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<sst xmlns="http://schemas.openxmlformats.org/spreadsheetml/2006/main" uniqueCount="25">
  <si>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</si>
  <si>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</si>
  <si>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All Four Clinics</t>
  </si>
  <si>
    <t>32509:typeValue:102</t>
  </si>
  <si>
    <t>32509:typeValue:103</t>
  </si>
  <si>
    <t>32509:typeValue:104</t>
  </si>
  <si>
    <t>32509:typeValue:0:3453</t>
  </si>
  <si>
    <t>32509:reg_event:1</t>
  </si>
  <si>
    <t>32509:reg_event:2</t>
  </si>
  <si>
    <t>32509:reg_event:3</t>
  </si>
  <si>
    <t>32509:reg_event:4</t>
  </si>
  <si>
    <t>Female</t>
  </si>
  <si>
    <t>June 3rd</t>
  </si>
  <si>
    <t>Event Registration - *closed* Play Better Clinic Series</t>
  </si>
  <si>
    <t>June 10</t>
  </si>
  <si>
    <t>First Name</t>
  </si>
  <si>
    <t>Last Name</t>
  </si>
  <si>
    <t>Gender</t>
  </si>
  <si>
    <t>How long have you been playing pickleball?</t>
  </si>
  <si>
    <t>Division #1</t>
  </si>
  <si>
    <t>Division #2</t>
  </si>
  <si>
    <t>Division #3</t>
  </si>
  <si>
    <t>Division #4</t>
  </si>
  <si>
    <t>June 17</t>
  </si>
  <si>
    <t>July 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</si>
</sst>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50" bestFit="true" customWidth="true" style="0"/>
    <col min="106" max="106" width="19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C5"/>
      <c r="E5"/>
      <c r="F5"/>
      <c r="G5"/>
      <c r="H5"/>
      <c r="DB5" t="s"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2026-04-17T04:44:01-04:00</dcterms:created>
  <dcterms:modified xsi:type="dcterms:W3CDTF">2026-04-17T04:44:01-04:00</dcterms:modified>
  <dc:title>Untitled Spreadsheet</dc:title>
  <dc:description/>
  <dc:subject/>
  <cp:keywords/>
  <cp:category/>
</cp:coreProperties>
</file>