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<sst xmlns="http://schemas.openxmlformats.org/spreadsheetml/2006/main" uniqueCount="10">
  <si>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</si>
  <si>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32926:typeValue:102</t>
  </si>
  <si>
    <t>32926:typeValue:103</t>
  </si>
  <si>
    <t>32926:reg_event:1</t>
  </si>
  <si>
    <t>Wednesday April 19 (10:00 am - 12:00 pm) - YES</t>
  </si>
  <si>
    <t>Event Registration - MPG Play Schedule</t>
  </si>
  <si>
    <t>Friday April 21 (10:00 am - 12:00 pm)</t>
  </si>
  <si>
    <t>First Name</t>
  </si>
  <si>
    <t>Last Name</t>
  </si>
  <si>
    <t>Play Date/Times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</si>
</sst>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55" bestFit="true" customWidth="true" style="0"/>
    <col min="3" max="3" width="22" bestFit="true" customWidth="true" style="0"/>
  </cols>
  <sheetData>
    <row r="1" spans="1:105" hidden="true" outlineLevel="1">
      <c r="A1" s="1" t="s">
        <v>0</v>
      </c>
    </row>
    <row r="2" spans="1:105" hidden="true" collapsed="true" outlineLevel="1">
      <c r="A2" t="s">
        <v>1</v>
      </c>
      <c r="B2" t="s">
        <v>2</v>
      </c>
      <c r="C2" t="s">
        <v>3</v>
      </c>
      <c r="DA2" t="s">
        <v>4</v>
      </c>
    </row>
    <row r="3" spans="1:105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6</v>
      </c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2026-04-02T03:28:25-04:00</dcterms:created>
  <dcterms:modified xsi:type="dcterms:W3CDTF">2026-04-02T03:28:25-04:00</dcterms:modified>
  <dc:title>Untitled Spreadsheet</dc:title>
  <dc:description/>
  <dc:subject/>
  <cp:keywords/>
  <cp:category/>
</cp:coreProperties>
</file>