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<sst xmlns="http://schemas.openxmlformats.org/spreadsheetml/2006/main" uniqueCount="10">
  <si>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</si>
  <si>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32926:typeValue:102</t>
  </si>
  <si>
    <t>32926:typeValue:103</t>
  </si>
  <si>
    <t>32926:reg_event:1</t>
  </si>
  <si>
    <t>Wednesday April 19 (10:00 am - 12:00 pm) - YES</t>
  </si>
  <si>
    <t>Event Registration - MPG Play Schedule</t>
  </si>
  <si>
    <t>Friday April 21 (10:00 am - 12:00 pm)</t>
  </si>
  <si>
    <t>First Name</t>
  </si>
  <si>
    <t>Last Name</t>
  </si>
  <si>
    <t>Play Date/Times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</si>
</sst>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5" bestFit="true" customWidth="true" style="0"/>
    <col min="3" max="3" width="22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A2" t="s">
        <v>4</v>
      </c>
    </row>
    <row r="3" spans="1:10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6</v>
      </c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2025-09-18T09:04:43-04:00</dcterms:created>
  <dcterms:modified xsi:type="dcterms:W3CDTF">2025-09-18T09:04:43-04:00</dcterms:modified>
  <dc:title>Untitled Spreadsheet</dc:title>
  <dc:description/>
  <dc:subject/>
  <cp:keywords/>
  <cp:category/>
</cp:coreProperties>
</file>