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<sst xmlns="http://schemas.openxmlformats.org/spreadsheetml/2006/main" uniqueCount="78">
  <si>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</si>
  <si>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Amherstburg Pickleball Association</t>
  </si>
  <si>
    <t>Male</t>
  </si>
  <si>
    <t>Yes</t>
  </si>
  <si>
    <t>32931:typeValue:101</t>
  </si>
  <si>
    <t>32931:typeValue:106</t>
  </si>
  <si>
    <t>32931:typeValue:102</t>
  </si>
  <si>
    <t>32931:typeValue:103</t>
  </si>
  <si>
    <t>32931:typeValue:104</t>
  </si>
  <si>
    <t>32931:typeValue:105</t>
  </si>
  <si>
    <t>32931:typeValue:107</t>
  </si>
  <si>
    <t>32931:typeValue:111</t>
  </si>
  <si>
    <t>32931:typeValue-2:111</t>
  </si>
  <si>
    <t>32931:typeValue:0:5659</t>
  </si>
  <si>
    <t>32931:typeValue:5:5660</t>
  </si>
  <si>
    <t>Arnprior Pickleball Club</t>
  </si>
  <si>
    <t>Female</t>
  </si>
  <si>
    <t>No</t>
  </si>
  <si>
    <t>Event Registration - Thursday Night - Winter/Spring Open Play</t>
  </si>
  <si>
    <t>Barrie Pickleball Club</t>
  </si>
  <si>
    <t>Member #</t>
  </si>
  <si>
    <t>Team</t>
  </si>
  <si>
    <t>First Name</t>
  </si>
  <si>
    <t>Last Name</t>
  </si>
  <si>
    <t>Gender</t>
  </si>
  <si>
    <t>Date of Birth (YYYY-MM-DD)</t>
  </si>
  <si>
    <t>Hometown</t>
  </si>
  <si>
    <t>Individual Email</t>
  </si>
  <si>
    <t>Email Opt In</t>
  </si>
  <si>
    <t>Emergency Contact Name</t>
  </si>
  <si>
    <t>Emergency Contact Telephone #</t>
  </si>
  <si>
    <t>BIGE Pickleball Club</t>
  </si>
  <si>
    <t>Blue Coast Pickleball Club</t>
  </si>
  <si>
    <t>Brighton Pickleball Club (Ontario)</t>
  </si>
  <si>
    <t>Cambridge  Pickleball Club</t>
  </si>
  <si>
    <t>Dryden Pickleball Club</t>
  </si>
  <si>
    <t>EA Pickleball</t>
  </si>
  <si>
    <t>Elite Pickleball Club</t>
  </si>
  <si>
    <t>Georgian Bluffs Pickleball Club</t>
  </si>
  <si>
    <t>Grand Bend Pickleball Club</t>
  </si>
  <si>
    <t>Great Lakes Pickleball Club</t>
  </si>
  <si>
    <t>Grippers Pickleball Club</t>
  </si>
  <si>
    <t>Hamilton Senior Pickleball Association</t>
  </si>
  <si>
    <t>Horseshoe Valley Pickleball</t>
  </si>
  <si>
    <t>Kenora Pickleball Club (ON)</t>
  </si>
  <si>
    <t>Killaloe and Area Pickleball Club</t>
  </si>
  <si>
    <t>Kingsville Pickleball Inc.</t>
  </si>
  <si>
    <t>Lakeshore Pickleball Association</t>
  </si>
  <si>
    <t>LaSalle Pickleball Association</t>
  </si>
  <si>
    <t>Les Picklz</t>
  </si>
  <si>
    <t>Mississauga Pickleball</t>
  </si>
  <si>
    <t>New Tec Pickleball Club</t>
  </si>
  <si>
    <t>Newmarket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</si>
  <si>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</si>
  <si>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</si>
  <si>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</si>
  <si>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</si>
  <si>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</si>
  <si>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Pickleball Brantford Club Inc</t>
  </si>
  <si>
    <t>Pickleball Club of Grey Highlands</t>
  </si>
  <si>
    <t>Pickleball Sudbury</t>
  </si>
  <si>
    <t>Prince Edward Pickleball Club</t>
  </si>
  <si>
    <t>Quinte Pickleball Association</t>
  </si>
  <si>
    <t>Ramsden Pickleball</t>
  </si>
  <si>
    <t>Richmond Hill Pickleball Club</t>
  </si>
  <si>
    <t>Sarnia Grace Pickleball</t>
  </si>
  <si>
    <t>Sarnia Lambton Pickleball Club</t>
  </si>
  <si>
    <t>Steeltown Queer Pickleball Club</t>
  </si>
  <si>
    <t>Tillsonburg Pickleball Club</t>
  </si>
  <si>
    <t>Upper Ottawa Valley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</si>
  <si>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</si>
  <si>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</si>
  <si>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</si>
  <si>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</si>
  <si>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</si>
  <si>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</si>
  <si>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Wawa Pickleball Club</t>
  </si>
  <si>
    <t>Windsor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</si>
</sst>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5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  <col min="8" max="8" width="23" bestFit="true" customWidth="true" style="0"/>
    <col min="9" max="9" width="25" bestFit="true" customWidth="true" style="0"/>
    <col min="107" max="107" width="4" bestFit="true" customWidth="true" style="0"/>
    <col min="10" max="10" width="26" bestFit="true" customWidth="true" style="0"/>
    <col min="11" max="11" width="35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B5"/>
      <c r="E5"/>
      <c r="F5" s="2"/>
      <c r="I5" t="s">
        <v>3</v>
      </c>
      <c r="DA5" t="s">
        <v>31</v>
      </c>
    </row>
    <row r="6" spans="1:107">
      <c r="F6" s="2"/>
      <c r="I6" t="s">
        <v>3</v>
      </c>
    </row>
    <row r="7" spans="1:107">
      <c r="F7" s="2"/>
      <c r="I7" t="s">
        <v>3</v>
      </c>
      <c r="DA7" t="s">
        <v>32</v>
      </c>
    </row>
    <row r="8" spans="1:107">
      <c r="F8" s="2"/>
      <c r="I8" t="s">
        <v>3</v>
      </c>
      <c r="DA8" t="s">
        <v>33</v>
      </c>
    </row>
    <row r="9" spans="1:107">
      <c r="F9" s="2"/>
      <c r="I9" t="s">
        <v>3</v>
      </c>
    </row>
    <row r="10" spans="1:107">
      <c r="F10" s="2"/>
      <c r="I10" t="s">
        <v>3</v>
      </c>
      <c r="DA10" t="s">
        <v>34</v>
      </c>
    </row>
    <row r="11" spans="1:107">
      <c r="F11" s="2"/>
      <c r="I11" t="s">
        <v>3</v>
      </c>
    </row>
    <row r="12" spans="1:107">
      <c r="F12" s="2"/>
      <c r="I12" t="s">
        <v>3</v>
      </c>
      <c r="DA12" t="s">
        <v>35</v>
      </c>
    </row>
    <row r="13" spans="1:107">
      <c r="F13" s="2"/>
      <c r="I13" t="s">
        <v>3</v>
      </c>
      <c r="DA13" t="s">
        <v>36</v>
      </c>
    </row>
    <row r="14" spans="1:107">
      <c r="F14" s="2"/>
      <c r="I14" t="s">
        <v>3</v>
      </c>
      <c r="DA14" t="s">
        <v>37</v>
      </c>
    </row>
    <row r="15" spans="1:107">
      <c r="F15" s="2"/>
      <c r="I15" t="s">
        <v>3</v>
      </c>
    </row>
    <row r="16" spans="1:107">
      <c r="F16" s="2"/>
      <c r="I16" t="s">
        <v>3</v>
      </c>
    </row>
    <row r="17" spans="1:107">
      <c r="F17" s="2"/>
      <c r="I17" t="s">
        <v>3</v>
      </c>
      <c r="DA17" t="s">
        <v>38</v>
      </c>
    </row>
    <row r="18" spans="1:107">
      <c r="F18" s="2"/>
      <c r="I18" t="s">
        <v>3</v>
      </c>
      <c r="DA18" t="s">
        <v>39</v>
      </c>
    </row>
    <row r="19" spans="1:107">
      <c r="F19" s="2"/>
      <c r="I19" t="s">
        <v>3</v>
      </c>
      <c r="DA19" t="s">
        <v>40</v>
      </c>
    </row>
    <row r="20" spans="1:107">
      <c r="F20" s="2"/>
      <c r="I20" t="s">
        <v>3</v>
      </c>
    </row>
    <row r="21" spans="1:107">
      <c r="F21" s="2"/>
      <c r="I21" t="s">
        <v>3</v>
      </c>
      <c r="DA21" t="s">
        <v>41</v>
      </c>
    </row>
    <row r="22" spans="1:107">
      <c r="F22" s="2"/>
      <c r="I22" t="s">
        <v>3</v>
      </c>
      <c r="DA22" t="s">
        <v>42</v>
      </c>
    </row>
    <row r="23" spans="1:107">
      <c r="F23" s="2"/>
      <c r="I23" t="s">
        <v>3</v>
      </c>
      <c r="DA23" t="s">
        <v>43</v>
      </c>
    </row>
    <row r="24" spans="1:107">
      <c r="F24" s="2"/>
      <c r="I24" t="s">
        <v>3</v>
      </c>
    </row>
    <row r="25" spans="1:107">
      <c r="F25" s="2"/>
      <c r="I25" t="s">
        <v>3</v>
      </c>
    </row>
    <row r="26" spans="1:107">
      <c r="F26" s="2"/>
      <c r="I26" t="s">
        <v>3</v>
      </c>
      <c r="DA26" t="s">
        <v>44</v>
      </c>
    </row>
    <row r="27" spans="1:107">
      <c r="F27" s="2"/>
      <c r="I27" t="s">
        <v>3</v>
      </c>
      <c r="DA27" t="s">
        <v>45</v>
      </c>
    </row>
    <row r="28" spans="1:107">
      <c r="F28" s="2"/>
      <c r="I28" t="s">
        <v>3</v>
      </c>
    </row>
    <row r="29" spans="1:107">
      <c r="F29" s="2"/>
      <c r="I29" t="s">
        <v>3</v>
      </c>
      <c r="DA29" t="s">
        <v>46</v>
      </c>
    </row>
    <row r="30" spans="1:107">
      <c r="F30" s="2"/>
      <c r="I30" t="s">
        <v>3</v>
      </c>
    </row>
    <row r="31" spans="1:107">
      <c r="F31" s="2"/>
      <c r="I31" t="s">
        <v>3</v>
      </c>
      <c r="DA31" t="s">
        <v>47</v>
      </c>
    </row>
    <row r="32" spans="1:107">
      <c r="F32" s="2"/>
      <c r="I32" t="s">
        <v>3</v>
      </c>
      <c r="DA32" t="s">
        <v>48</v>
      </c>
    </row>
    <row r="33" spans="1:107">
      <c r="F33" s="2"/>
      <c r="I33" t="s">
        <v>3</v>
      </c>
    </row>
    <row r="34" spans="1:107">
      <c r="F34" s="2"/>
      <c r="I34" t="s">
        <v>3</v>
      </c>
      <c r="DA34" t="s">
        <v>49</v>
      </c>
    </row>
    <row r="35" spans="1:107">
      <c r="F35" s="2"/>
      <c r="I35" t="s">
        <v>3</v>
      </c>
    </row>
    <row r="36" spans="1:107">
      <c r="F36" s="2"/>
      <c r="I36" t="s">
        <v>3</v>
      </c>
    </row>
    <row r="37" spans="1:107">
      <c r="F37" s="2"/>
      <c r="I37" t="s">
        <v>3</v>
      </c>
    </row>
    <row r="38" spans="1:107">
      <c r="F38" s="2"/>
      <c r="I38" t="s">
        <v>3</v>
      </c>
    </row>
    <row r="39" spans="1:107">
      <c r="F39" s="2"/>
      <c r="I39" t="s">
        <v>3</v>
      </c>
    </row>
    <row r="40" spans="1:107">
      <c r="F40" s="2"/>
      <c r="I40" t="s">
        <v>3</v>
      </c>
      <c r="DA40" t="s">
        <v>50</v>
      </c>
    </row>
    <row r="41" spans="1:107">
      <c r="F41" s="2"/>
      <c r="I41" t="s">
        <v>3</v>
      </c>
    </row>
    <row r="42" spans="1:107">
      <c r="F42" s="2"/>
      <c r="I42" t="s">
        <v>3</v>
      </c>
      <c r="DA42" t="s">
        <v>51</v>
      </c>
    </row>
    <row r="43" spans="1:107">
      <c r="F43" s="2"/>
      <c r="I43" t="s">
        <v>3</v>
      </c>
      <c r="DA43" t="s">
        <v>52</v>
      </c>
    </row>
    <row r="44" spans="1:107">
      <c r="F44" s="2"/>
      <c r="I44" t="s">
        <v>3</v>
      </c>
    </row>
    <row r="45" spans="1:107">
      <c r="F45" s="2"/>
      <c r="I45" t="s">
        <v>3</v>
      </c>
      <c r="DA45" t="s">
        <v>53</v>
      </c>
    </row>
    <row r="46" spans="1:107">
      <c r="F46" s="2"/>
      <c r="I46" t="s">
        <v>3</v>
      </c>
    </row>
    <row r="47" spans="1:107">
      <c r="F47" s="2"/>
      <c r="I47" t="s">
        <v>3</v>
      </c>
      <c r="DA47" t="s">
        <v>54</v>
      </c>
    </row>
    <row r="48" spans="1:107">
      <c r="F48" s="2"/>
      <c r="I48" t="s">
        <v>3</v>
      </c>
      <c r="DA48" t="s">
        <v>55</v>
      </c>
    </row>
    <row r="49" spans="1:107">
      <c r="F49" s="2"/>
      <c r="I49" t="s">
        <v>3</v>
      </c>
      <c r="DA49" t="s">
        <v>56</v>
      </c>
    </row>
    <row r="50" spans="1:107">
      <c r="F50" s="2"/>
      <c r="I50" t="s">
        <v>3</v>
      </c>
    </row>
    <row r="51" spans="1:107">
      <c r="F51" s="2"/>
      <c r="I51" t="s">
        <v>3</v>
      </c>
    </row>
    <row r="52" spans="1:107">
      <c r="F52" s="2"/>
      <c r="I52" t="s">
        <v>3</v>
      </c>
      <c r="DA52" t="s">
        <v>57</v>
      </c>
    </row>
    <row r="53" spans="1:107">
      <c r="F53" s="2"/>
      <c r="I53" t="s">
        <v>3</v>
      </c>
      <c r="DA53" t="s">
        <v>58</v>
      </c>
    </row>
    <row r="54" spans="1:107">
      <c r="F54" s="2"/>
      <c r="I54" t="s">
        <v>3</v>
      </c>
      <c r="DA54" t="s">
        <v>59</v>
      </c>
    </row>
    <row r="55" spans="1:107">
      <c r="F55" s="2"/>
      <c r="I55" t="s">
        <v>3</v>
      </c>
    </row>
    <row r="56" spans="1:107">
      <c r="F56" s="2"/>
      <c r="I56" t="s">
        <v>3</v>
      </c>
      <c r="DA56" t="s">
        <v>60</v>
      </c>
    </row>
    <row r="57" spans="1:107">
      <c r="F57" s="2"/>
      <c r="I57" t="s">
        <v>3</v>
      </c>
      <c r="DA57" t="s">
        <v>61</v>
      </c>
    </row>
    <row r="58" spans="1:107">
      <c r="F58" s="2"/>
      <c r="I58" t="s">
        <v>3</v>
      </c>
      <c r="DA58" t="s">
        <v>62</v>
      </c>
    </row>
    <row r="59" spans="1:107">
      <c r="F59" s="2"/>
      <c r="I59" t="s">
        <v>3</v>
      </c>
    </row>
    <row r="60" spans="1:107">
      <c r="F60" s="2"/>
      <c r="I60" t="s">
        <v>3</v>
      </c>
      <c r="DA60" t="s">
        <v>63</v>
      </c>
    </row>
    <row r="61" spans="1:107">
      <c r="F61" s="2"/>
      <c r="I61" t="s">
        <v>3</v>
      </c>
      <c r="DA61" t="s">
        <v>64</v>
      </c>
    </row>
    <row r="62" spans="1:107">
      <c r="F62" s="2"/>
      <c r="I62" t="s">
        <v>3</v>
      </c>
      <c r="DA62" t="s">
        <v>65</v>
      </c>
    </row>
    <row r="63" spans="1:107">
      <c r="F63" s="2"/>
      <c r="I63" t="s">
        <v>3</v>
      </c>
      <c r="DA63" t="s">
        <v>66</v>
      </c>
    </row>
    <row r="64" spans="1:107">
      <c r="F64" s="2"/>
      <c r="I64" t="s">
        <v>3</v>
      </c>
    </row>
    <row r="65" spans="1:107">
      <c r="F65" s="2"/>
      <c r="I65" t="s">
        <v>3</v>
      </c>
    </row>
    <row r="66" spans="1:107">
      <c r="F66" s="2"/>
      <c r="I66" t="s">
        <v>3</v>
      </c>
    </row>
    <row r="67" spans="1:107">
      <c r="F67" s="2"/>
      <c r="I67" t="s">
        <v>3</v>
      </c>
      <c r="DA67" t="s">
        <v>67</v>
      </c>
    </row>
    <row r="68" spans="1:107">
      <c r="F68" s="2"/>
      <c r="I68" t="s">
        <v>3</v>
      </c>
    </row>
    <row r="69" spans="1:107">
      <c r="F69" s="2"/>
      <c r="I69" t="s">
        <v>3</v>
      </c>
    </row>
    <row r="70" spans="1:107">
      <c r="F70" s="2"/>
      <c r="I70" t="s">
        <v>3</v>
      </c>
    </row>
    <row r="71" spans="1:107">
      <c r="F71" s="2"/>
      <c r="I71" t="s">
        <v>3</v>
      </c>
    </row>
    <row r="72" spans="1:107">
      <c r="F72" s="2"/>
      <c r="I72" t="s">
        <v>3</v>
      </c>
    </row>
    <row r="73" spans="1:107">
      <c r="F73" s="2"/>
      <c r="I73" t="s">
        <v>3</v>
      </c>
    </row>
    <row r="74" spans="1:107">
      <c r="F74" s="2"/>
      <c r="I74" t="s">
        <v>3</v>
      </c>
      <c r="DA74" t="s">
        <v>68</v>
      </c>
    </row>
    <row r="75" spans="1:107">
      <c r="F75" s="2"/>
      <c r="I75" t="s">
        <v>3</v>
      </c>
    </row>
    <row r="76" spans="1:107">
      <c r="F76" s="2"/>
      <c r="I76" t="s">
        <v>3</v>
      </c>
    </row>
    <row r="77" spans="1:107">
      <c r="F77" s="2"/>
      <c r="I77" t="s">
        <v>3</v>
      </c>
      <c r="DA77" t="s">
        <v>69</v>
      </c>
    </row>
    <row r="78" spans="1:107">
      <c r="F78" s="2"/>
      <c r="I78" t="s">
        <v>3</v>
      </c>
    </row>
    <row r="79" spans="1:107">
      <c r="F79" s="2"/>
      <c r="I79" t="s">
        <v>3</v>
      </c>
      <c r="DA79" t="s">
        <v>70</v>
      </c>
    </row>
    <row r="80" spans="1:107">
      <c r="F80" s="2"/>
      <c r="I80" t="s">
        <v>3</v>
      </c>
      <c r="DA80" t="s">
        <v>71</v>
      </c>
    </row>
    <row r="81" spans="1:107">
      <c r="F81" s="2"/>
      <c r="I81" t="s">
        <v>3</v>
      </c>
      <c r="DA81" t="s">
        <v>72</v>
      </c>
    </row>
    <row r="82" spans="1:107">
      <c r="F82" s="2"/>
      <c r="I82" t="s">
        <v>3</v>
      </c>
      <c r="DA82" t="s">
        <v>73</v>
      </c>
    </row>
    <row r="83" spans="1:107">
      <c r="F83" s="2"/>
      <c r="I83" t="s">
        <v>3</v>
      </c>
      <c r="DA83" t="s">
        <v>74</v>
      </c>
    </row>
    <row r="84" spans="1:107">
      <c r="F84" s="2"/>
      <c r="I84" t="s">
        <v>3</v>
      </c>
      <c r="DA84" t="s">
        <v>75</v>
      </c>
    </row>
    <row r="85" spans="1:107">
      <c r="F85" s="2"/>
      <c r="I85" t="s">
        <v>3</v>
      </c>
    </row>
    <row r="86" spans="1:107">
      <c r="F86" s="2"/>
      <c r="I86" t="s">
        <v>3</v>
      </c>
    </row>
    <row r="87" spans="1:107">
      <c r="F87" s="2"/>
      <c r="I87" t="s">
        <v>3</v>
      </c>
      <c r="DA87" t="s">
        <v>76</v>
      </c>
    </row>
    <row r="88" spans="1:107">
      <c r="F88" s="2"/>
      <c r="I88" t="s">
        <v>3</v>
      </c>
    </row>
    <row r="89" spans="1:107">
      <c r="F89" s="2"/>
      <c r="I89" t="s">
        <v>3</v>
      </c>
    </row>
    <row r="90" spans="1:107">
      <c r="F90" s="2"/>
      <c r="I90" t="s">
        <v>3</v>
      </c>
      <c r="DA90" t="s">
        <v>77</v>
      </c>
    </row>
    <row r="91" spans="1:107">
      <c r="F91" s="2"/>
      <c r="I91" t="s">
        <v>3</v>
      </c>
    </row>
    <row r="92" spans="1:107">
      <c r="F92" s="2"/>
      <c r="I92" t="s">
        <v>3</v>
      </c>
    </row>
    <row r="93" spans="1:107">
      <c r="F93" s="2"/>
      <c r="I93" t="s">
        <v>3</v>
      </c>
    </row>
    <row r="94" spans="1:107">
      <c r="F94" s="2"/>
      <c r="I94" t="s">
        <v>3</v>
      </c>
    </row>
    <row r="95" spans="1:107">
      <c r="F95" s="2"/>
      <c r="I95" t="s">
        <v>3</v>
      </c>
    </row>
    <row r="96" spans="1:107">
      <c r="F96" s="2"/>
      <c r="I96" t="s">
        <v>3</v>
      </c>
    </row>
    <row r="97" spans="1:107">
      <c r="F97" s="2"/>
      <c r="I97" t="s">
        <v>3</v>
      </c>
    </row>
    <row r="98" spans="1:107">
      <c r="F98" s="2"/>
      <c r="I98" t="s">
        <v>3</v>
      </c>
    </row>
    <row r="99" spans="1:107">
      <c r="F99" s="2"/>
      <c r="I99" t="s">
        <v>3</v>
      </c>
    </row>
    <row r="100" spans="1:107">
      <c r="F100" s="2"/>
      <c r="I100" t="s">
        <v>3</v>
      </c>
    </row>
    <row r="101" spans="1:107">
      <c r="F101" s="2"/>
      <c r="I101" t="s">
        <v>3</v>
      </c>
    </row>
    <row r="102" spans="1:107">
      <c r="F102" s="2"/>
      <c r="I102" t="s">
        <v>3</v>
      </c>
    </row>
    <row r="103" spans="1:107">
      <c r="F103" s="2"/>
      <c r="I103" t="s">
        <v>3</v>
      </c>
    </row>
    <row r="104" spans="1:107">
      <c r="F104" s="2"/>
      <c r="I104" t="s">
        <v>3</v>
      </c>
    </row>
    <row r="105" spans="1:107">
      <c r="F105" s="2"/>
      <c r="I105" t="s">
        <v>3</v>
      </c>
    </row>
    <row r="106" spans="1:107">
      <c r="F106" s="2"/>
      <c r="I106" t="s">
        <v>3</v>
      </c>
    </row>
    <row r="107" spans="1:107">
      <c r="F107" s="2"/>
      <c r="I107" t="s">
        <v>3</v>
      </c>
    </row>
    <row r="108" spans="1:107">
      <c r="F108" s="2"/>
      <c r="I108" t="s">
        <v>3</v>
      </c>
    </row>
    <row r="109" spans="1:107">
      <c r="F109" s="2"/>
      <c r="I109" t="s">
        <v>3</v>
      </c>
    </row>
    <row r="110" spans="1:107">
      <c r="F110" s="2"/>
      <c r="I110" t="s">
        <v>3</v>
      </c>
    </row>
    <row r="111" spans="1:107">
      <c r="F111" s="2"/>
      <c r="I111" t="s">
        <v>3</v>
      </c>
    </row>
    <row r="112" spans="1:107">
      <c r="F112" s="2"/>
      <c r="I112" t="s">
        <v>3</v>
      </c>
    </row>
    <row r="113" spans="1:107">
      <c r="F113" s="2"/>
      <c r="I113" t="s">
        <v>3</v>
      </c>
    </row>
    <row r="114" spans="1:107">
      <c r="F114" s="2"/>
      <c r="I114" t="s">
        <v>3</v>
      </c>
    </row>
    <row r="115" spans="1:107">
      <c r="F115" s="2"/>
      <c r="I115" t="s">
        <v>3</v>
      </c>
    </row>
    <row r="116" spans="1:107">
      <c r="F116" s="2"/>
      <c r="I116" t="s">
        <v>3</v>
      </c>
    </row>
    <row r="117" spans="1:107">
      <c r="F117" s="2"/>
      <c r="I117" t="s">
        <v>3</v>
      </c>
    </row>
    <row r="118" spans="1:107">
      <c r="F118" s="2"/>
      <c r="I118" t="s">
        <v>3</v>
      </c>
    </row>
    <row r="119" spans="1:107">
      <c r="F119" s="2"/>
      <c r="I119" t="s">
        <v>3</v>
      </c>
    </row>
    <row r="120" spans="1:107">
      <c r="F120" s="2"/>
      <c r="I120" t="s">
        <v>3</v>
      </c>
    </row>
    <row r="121" spans="1:107">
      <c r="F121" s="2"/>
      <c r="I121" t="s">
        <v>3</v>
      </c>
    </row>
    <row r="122" spans="1:107">
      <c r="F122" s="2"/>
      <c r="I122" t="s">
        <v>3</v>
      </c>
    </row>
    <row r="123" spans="1:107">
      <c r="F123" s="2"/>
      <c r="I123" t="s">
        <v>3</v>
      </c>
    </row>
    <row r="124" spans="1:107">
      <c r="F124" s="2"/>
      <c r="I124" t="s">
        <v>3</v>
      </c>
    </row>
    <row r="125" spans="1:107">
      <c r="F125" s="2"/>
      <c r="I125" t="s">
        <v>3</v>
      </c>
    </row>
    <row r="126" spans="1:107">
      <c r="F126" s="2"/>
      <c r="I126" t="s">
        <v>3</v>
      </c>
    </row>
    <row r="127" spans="1:107">
      <c r="F127" s="2"/>
      <c r="I127" t="s">
        <v>3</v>
      </c>
    </row>
    <row r="128" spans="1:107">
      <c r="F128" s="2"/>
      <c r="I128" t="s">
        <v>3</v>
      </c>
    </row>
    <row r="129" spans="1:107">
      <c r="F129" s="2"/>
      <c r="I129" t="s">
        <v>3</v>
      </c>
    </row>
    <row r="130" spans="1:107">
      <c r="F130" s="2"/>
      <c r="I130" t="s">
        <v>3</v>
      </c>
    </row>
    <row r="131" spans="1:107">
      <c r="F131" s="2"/>
      <c r="I131" t="s">
        <v>3</v>
      </c>
    </row>
    <row r="132" spans="1:107">
      <c r="F132" s="2"/>
      <c r="I132" t="s">
        <v>3</v>
      </c>
    </row>
    <row r="133" spans="1:107">
      <c r="F133" s="2"/>
      <c r="I133" t="s">
        <v>3</v>
      </c>
    </row>
    <row r="134" spans="1:107">
      <c r="F134" s="2"/>
      <c r="I134" t="s">
        <v>3</v>
      </c>
    </row>
    <row r="135" spans="1:107">
      <c r="F135" s="2"/>
      <c r="I135" t="s">
        <v>3</v>
      </c>
    </row>
    <row r="136" spans="1:107">
      <c r="F136" s="2"/>
      <c r="I136" t="s">
        <v>3</v>
      </c>
    </row>
    <row r="137" spans="1:107">
      <c r="F137" s="2"/>
      <c r="I137" t="s">
        <v>3</v>
      </c>
    </row>
    <row r="138" spans="1:107">
      <c r="F138" s="2"/>
      <c r="I138" t="s">
        <v>3</v>
      </c>
    </row>
    <row r="139" spans="1:107">
      <c r="F139" s="2"/>
      <c r="I139" t="s">
        <v>3</v>
      </c>
    </row>
    <row r="140" spans="1:107">
      <c r="F140" s="2"/>
      <c r="I140" t="s">
        <v>3</v>
      </c>
    </row>
    <row r="141" spans="1:107">
      <c r="F141" s="2"/>
      <c r="I141" t="s">
        <v>3</v>
      </c>
    </row>
    <row r="142" spans="1:107">
      <c r="F142" s="2"/>
      <c r="I142" t="s">
        <v>3</v>
      </c>
    </row>
    <row r="143" spans="1:107">
      <c r="F143" s="2"/>
      <c r="I143" t="s">
        <v>3</v>
      </c>
    </row>
    <row r="144" spans="1:107">
      <c r="F144" s="2"/>
      <c r="I144" t="s">
        <v>3</v>
      </c>
    </row>
    <row r="145" spans="1:107">
      <c r="F145" s="2"/>
      <c r="I145" t="s">
        <v>3</v>
      </c>
    </row>
    <row r="146" spans="1:107">
      <c r="F146" s="2"/>
      <c r="I146" t="s">
        <v>3</v>
      </c>
    </row>
    <row r="147" spans="1:107">
      <c r="F147" s="2"/>
      <c r="I147" t="s">
        <v>3</v>
      </c>
    </row>
    <row r="148" spans="1:107">
      <c r="F148" s="2"/>
      <c r="I148" t="s">
        <v>3</v>
      </c>
    </row>
    <row r="149" spans="1:107">
      <c r="F149" s="2"/>
      <c r="I149" t="s">
        <v>3</v>
      </c>
    </row>
    <row r="150" spans="1:107">
      <c r="F150" s="2"/>
      <c r="I150" t="s">
        <v>3</v>
      </c>
    </row>
    <row r="151" spans="1:107">
      <c r="F151" s="2"/>
      <c r="I151" t="s">
        <v>3</v>
      </c>
    </row>
    <row r="152" spans="1:107">
      <c r="F152" s="2"/>
      <c r="I152" t="s">
        <v>3</v>
      </c>
    </row>
    <row r="153" spans="1:107">
      <c r="F153" s="2"/>
      <c r="I153" t="s">
        <v>3</v>
      </c>
    </row>
    <row r="154" spans="1:107">
      <c r="F154" s="2"/>
      <c r="I154" t="s">
        <v>3</v>
      </c>
    </row>
    <row r="155" spans="1:107">
      <c r="F155" s="2"/>
      <c r="I155" t="s">
        <v>3</v>
      </c>
    </row>
    <row r="156" spans="1:107">
      <c r="F156" s="2"/>
      <c r="I156" t="s">
        <v>3</v>
      </c>
    </row>
    <row r="157" spans="1:107">
      <c r="F157" s="2"/>
      <c r="I157" t="s">
        <v>3</v>
      </c>
    </row>
    <row r="158" spans="1:107">
      <c r="F158" s="2"/>
      <c r="I158" t="s">
        <v>3</v>
      </c>
    </row>
    <row r="159" spans="1:107">
      <c r="F159" s="2"/>
      <c r="I159" t="s">
        <v>3</v>
      </c>
    </row>
    <row r="160" spans="1:107">
      <c r="F160" s="2"/>
      <c r="I160" t="s">
        <v>3</v>
      </c>
    </row>
    <row r="161" spans="1:107">
      <c r="F161" s="2"/>
      <c r="I161" t="s">
        <v>3</v>
      </c>
    </row>
    <row r="162" spans="1:107">
      <c r="F162" s="2"/>
      <c r="I162" t="s">
        <v>3</v>
      </c>
    </row>
    <row r="163" spans="1:107">
      <c r="F163" s="2"/>
      <c r="I163" t="s">
        <v>3</v>
      </c>
    </row>
    <row r="164" spans="1:107">
      <c r="F164" s="2"/>
      <c r="I164" t="s">
        <v>3</v>
      </c>
    </row>
    <row r="165" spans="1:107">
      <c r="F165" s="2"/>
      <c r="I165" t="s">
        <v>3</v>
      </c>
    </row>
    <row r="166" spans="1:107">
      <c r="F166" s="2"/>
      <c r="I166" t="s">
        <v>3</v>
      </c>
    </row>
    <row r="167" spans="1:107">
      <c r="F167" s="2"/>
      <c r="I167" t="s">
        <v>3</v>
      </c>
    </row>
    <row r="168" spans="1:107">
      <c r="F168" s="2"/>
      <c r="I168" t="s">
        <v>3</v>
      </c>
    </row>
    <row r="169" spans="1:107">
      <c r="F169" s="2"/>
      <c r="I169" t="s">
        <v>3</v>
      </c>
    </row>
    <row r="170" spans="1:107">
      <c r="F170" s="2"/>
      <c r="I170" t="s">
        <v>3</v>
      </c>
    </row>
    <row r="171" spans="1:107">
      <c r="F171" s="2"/>
      <c r="I171" t="s">
        <v>3</v>
      </c>
    </row>
    <row r="172" spans="1:107">
      <c r="F172" s="2"/>
      <c r="I172" t="s">
        <v>3</v>
      </c>
    </row>
    <row r="173" spans="1:107">
      <c r="F173" s="2"/>
      <c r="I173" t="s">
        <v>3</v>
      </c>
    </row>
    <row r="174" spans="1:107">
      <c r="F174" s="2"/>
      <c r="I174" t="s">
        <v>3</v>
      </c>
    </row>
    <row r="175" spans="1:107">
      <c r="F175" s="2"/>
      <c r="I175" t="s">
        <v>3</v>
      </c>
    </row>
    <row r="176" spans="1:107">
      <c r="F176" s="2"/>
      <c r="I176" t="s">
        <v>3</v>
      </c>
    </row>
    <row r="177" spans="1:107">
      <c r="F177" s="2"/>
      <c r="I177" t="s">
        <v>3</v>
      </c>
    </row>
    <row r="178" spans="1:107">
      <c r="F178" s="2"/>
      <c r="I178" t="s">
        <v>3</v>
      </c>
    </row>
    <row r="179" spans="1:107">
      <c r="F179" s="2"/>
      <c r="I179" t="s">
        <v>3</v>
      </c>
    </row>
    <row r="180" spans="1:107">
      <c r="F180" s="2"/>
      <c r="I180" t="s">
        <v>3</v>
      </c>
    </row>
    <row r="181" spans="1:107">
      <c r="F181" s="2"/>
      <c r="I181" t="s">
        <v>3</v>
      </c>
    </row>
    <row r="182" spans="1:107">
      <c r="F182" s="2"/>
      <c r="I182" t="s">
        <v>3</v>
      </c>
    </row>
    <row r="183" spans="1:107">
      <c r="F183" s="2"/>
      <c r="I183" t="s">
        <v>3</v>
      </c>
    </row>
    <row r="184" spans="1:107">
      <c r="F184" s="2"/>
      <c r="I184" t="s">
        <v>3</v>
      </c>
    </row>
    <row r="185" spans="1:107">
      <c r="F185" s="2"/>
      <c r="I185" t="s">
        <v>3</v>
      </c>
    </row>
    <row r="186" spans="1:107">
      <c r="F186" s="2"/>
      <c r="I186" t="s">
        <v>3</v>
      </c>
    </row>
    <row r="187" spans="1:107">
      <c r="F187" s="2"/>
      <c r="I187" t="s">
        <v>3</v>
      </c>
    </row>
    <row r="188" spans="1:107">
      <c r="F188" s="2"/>
      <c r="I188" t="s">
        <v>3</v>
      </c>
    </row>
    <row r="189" spans="1:107">
      <c r="F189" s="2"/>
      <c r="I189" t="s">
        <v>3</v>
      </c>
    </row>
    <row r="190" spans="1:107">
      <c r="F190" s="2"/>
      <c r="I190" t="s">
        <v>3</v>
      </c>
    </row>
    <row r="191" spans="1:107">
      <c r="F191" s="2"/>
      <c r="I191" t="s">
        <v>3</v>
      </c>
    </row>
    <row r="192" spans="1:107">
      <c r="F192" s="2"/>
      <c r="I192" t="s">
        <v>3</v>
      </c>
    </row>
    <row r="193" spans="1:107">
      <c r="F193" s="2"/>
      <c r="I193" t="s">
        <v>3</v>
      </c>
    </row>
    <row r="194" spans="1:107">
      <c r="F194" s="2"/>
      <c r="I194" t="s">
        <v>3</v>
      </c>
    </row>
    <row r="195" spans="1:107">
      <c r="F195" s="2"/>
      <c r="I195" t="s">
        <v>3</v>
      </c>
    </row>
    <row r="196" spans="1:107">
      <c r="F196" s="2"/>
      <c r="I196" t="s">
        <v>3</v>
      </c>
    </row>
    <row r="197" spans="1:107">
      <c r="F197" s="2"/>
      <c r="I197" t="s">
        <v>3</v>
      </c>
    </row>
    <row r="198" spans="1:107">
      <c r="F198" s="2"/>
      <c r="I198" t="s">
        <v>3</v>
      </c>
    </row>
    <row r="199" spans="1:107">
      <c r="F199" s="2"/>
      <c r="I199" t="s">
        <v>3</v>
      </c>
    </row>
    <row r="200" spans="1:107">
      <c r="F200" s="2"/>
      <c r="I200" t="s">
        <v>3</v>
      </c>
    </row>
    <row r="201" spans="1:107">
      <c r="F201" s="2"/>
      <c r="I201" t="s">
        <v>3</v>
      </c>
    </row>
    <row r="202" spans="1:107">
      <c r="F202" s="2"/>
      <c r="I202" t="s">
        <v>3</v>
      </c>
    </row>
    <row r="203" spans="1:107">
      <c r="F203" s="2"/>
      <c r="I203" t="s">
        <v>3</v>
      </c>
    </row>
    <row r="204" spans="1:107">
      <c r="F204" s="2"/>
      <c r="I204" t="s">
        <v>3</v>
      </c>
    </row>
    <row r="205" spans="1:107">
      <c r="F205" s="2"/>
      <c r="I205" t="s">
        <v>3</v>
      </c>
    </row>
    <row r="206" spans="1:107">
      <c r="F206" s="2"/>
      <c r="I206" t="s">
        <v>3</v>
      </c>
    </row>
    <row r="207" spans="1:107">
      <c r="F207" s="2"/>
      <c r="I207" t="s">
        <v>3</v>
      </c>
    </row>
    <row r="208" spans="1:107">
      <c r="F208" s="2"/>
      <c r="I208" t="s">
        <v>3</v>
      </c>
    </row>
    <row r="209" spans="1:107">
      <c r="F209" s="2"/>
      <c r="I209" t="s">
        <v>3</v>
      </c>
    </row>
    <row r="210" spans="1:107">
      <c r="F210" s="2"/>
      <c r="I210" t="s">
        <v>3</v>
      </c>
    </row>
    <row r="211" spans="1:107">
      <c r="F211" s="2"/>
      <c r="I211" t="s">
        <v>3</v>
      </c>
    </row>
    <row r="212" spans="1:107">
      <c r="F212" s="2"/>
      <c r="I212" t="s">
        <v>3</v>
      </c>
    </row>
    <row r="213" spans="1:107">
      <c r="F213" s="2"/>
      <c r="I213" t="s">
        <v>3</v>
      </c>
    </row>
    <row r="214" spans="1:107">
      <c r="F214" s="2"/>
      <c r="I214" t="s">
        <v>3</v>
      </c>
    </row>
    <row r="215" spans="1:107">
      <c r="F215" s="2"/>
      <c r="I215" t="s">
        <v>3</v>
      </c>
    </row>
    <row r="216" spans="1:107">
      <c r="F216" s="2"/>
      <c r="I216" t="s">
        <v>3</v>
      </c>
    </row>
    <row r="217" spans="1:107">
      <c r="F217" s="2"/>
      <c r="I217" t="s">
        <v>3</v>
      </c>
    </row>
    <row r="218" spans="1:107">
      <c r="F218" s="2"/>
      <c r="I218" t="s">
        <v>3</v>
      </c>
    </row>
    <row r="219" spans="1:107">
      <c r="F219" s="2"/>
      <c r="I219" t="s">
        <v>3</v>
      </c>
    </row>
    <row r="220" spans="1:107">
      <c r="F220" s="2"/>
      <c r="I220" t="s">
        <v>3</v>
      </c>
    </row>
    <row r="221" spans="1:107">
      <c r="F221" s="2"/>
      <c r="I221" t="s">
        <v>3</v>
      </c>
    </row>
    <row r="222" spans="1:107">
      <c r="F222" s="2"/>
      <c r="I222" t="s">
        <v>3</v>
      </c>
    </row>
    <row r="223" spans="1:107">
      <c r="F223" s="2"/>
      <c r="I223" t="s">
        <v>3</v>
      </c>
    </row>
    <row r="224" spans="1:107">
      <c r="F224" s="2"/>
      <c r="I224" t="s">
        <v>3</v>
      </c>
    </row>
    <row r="225" spans="1:107">
      <c r="F225" s="2"/>
      <c r="I225" t="s">
        <v>3</v>
      </c>
    </row>
    <row r="226" spans="1:107">
      <c r="F226" s="2"/>
      <c r="I226" t="s">
        <v>3</v>
      </c>
    </row>
    <row r="227" spans="1:107">
      <c r="F227" s="2"/>
      <c r="I227" t="s">
        <v>3</v>
      </c>
    </row>
    <row r="228" spans="1:107">
      <c r="F228" s="2"/>
      <c r="I228" t="s">
        <v>3</v>
      </c>
    </row>
    <row r="229" spans="1:107">
      <c r="F229" s="2"/>
      <c r="I229" t="s">
        <v>3</v>
      </c>
    </row>
    <row r="230" spans="1:107">
      <c r="F230" s="2"/>
      <c r="I230" t="s">
        <v>3</v>
      </c>
    </row>
    <row r="231" spans="1:107">
      <c r="F231" s="2"/>
      <c r="I231" t="s">
        <v>3</v>
      </c>
    </row>
    <row r="232" spans="1:107">
      <c r="F232" s="2"/>
      <c r="I232" t="s">
        <v>3</v>
      </c>
    </row>
    <row r="233" spans="1:107">
      <c r="F233" s="2"/>
      <c r="I233" t="s">
        <v>3</v>
      </c>
    </row>
    <row r="234" spans="1:107">
      <c r="F234" s="2"/>
      <c r="I234" t="s">
        <v>3</v>
      </c>
    </row>
    <row r="235" spans="1:107">
      <c r="F235" s="2"/>
      <c r="I235" t="s">
        <v>3</v>
      </c>
    </row>
    <row r="236" spans="1:107">
      <c r="F236" s="2"/>
      <c r="I236" t="s">
        <v>3</v>
      </c>
    </row>
    <row r="237" spans="1:107">
      <c r="F237" s="2"/>
      <c r="I237" t="s">
        <v>3</v>
      </c>
    </row>
    <row r="238" spans="1:107">
      <c r="F238" s="2"/>
      <c r="I238" t="s">
        <v>3</v>
      </c>
    </row>
    <row r="239" spans="1:107">
      <c r="F239" s="2"/>
      <c r="I239" t="s">
        <v>3</v>
      </c>
    </row>
    <row r="240" spans="1:107">
      <c r="F240" s="2"/>
      <c r="I240" t="s">
        <v>3</v>
      </c>
    </row>
    <row r="241" spans="1:107">
      <c r="F241" s="2"/>
      <c r="I241" t="s">
        <v>3</v>
      </c>
    </row>
    <row r="242" spans="1:107">
      <c r="F242" s="2"/>
      <c r="I242" t="s">
        <v>3</v>
      </c>
    </row>
    <row r="243" spans="1:107">
      <c r="F243" s="2"/>
      <c r="I243" t="s">
        <v>3</v>
      </c>
    </row>
    <row r="244" spans="1:107">
      <c r="F244" s="2"/>
      <c r="I244" t="s">
        <v>3</v>
      </c>
    </row>
    <row r="245" spans="1:107">
      <c r="F245" s="2"/>
      <c r="I245" t="s">
        <v>3</v>
      </c>
    </row>
    <row r="246" spans="1:107">
      <c r="F246" s="2"/>
      <c r="I246" t="s">
        <v>3</v>
      </c>
    </row>
    <row r="247" spans="1:107">
      <c r="F247" s="2"/>
      <c r="I247" t="s">
        <v>3</v>
      </c>
    </row>
    <row r="248" spans="1:107">
      <c r="F248" s="2"/>
      <c r="I248" t="s">
        <v>3</v>
      </c>
    </row>
    <row r="249" spans="1:107">
      <c r="F249" s="2"/>
      <c r="I249" t="s">
        <v>3</v>
      </c>
    </row>
    <row r="250" spans="1:107">
      <c r="F250" s="2"/>
      <c r="I250" t="s">
        <v>3</v>
      </c>
    </row>
    <row r="251" spans="1:107">
      <c r="F251" s="2"/>
      <c r="I251" t="s">
        <v>3</v>
      </c>
    </row>
    <row r="252" spans="1:107">
      <c r="F252" s="2"/>
      <c r="I252" t="s">
        <v>3</v>
      </c>
    </row>
    <row r="253" spans="1:107">
      <c r="F253" s="2"/>
      <c r="I253" t="s">
        <v>3</v>
      </c>
    </row>
    <row r="254" spans="1:107">
      <c r="F254" s="2"/>
      <c r="I254" t="s">
        <v>3</v>
      </c>
    </row>
    <row r="255" spans="1:107">
      <c r="F255" s="2"/>
      <c r="I255" t="s">
        <v>3</v>
      </c>
    </row>
    <row r="256" spans="1:107">
      <c r="F256" s="2"/>
      <c r="I256" t="s">
        <v>3</v>
      </c>
    </row>
    <row r="257" spans="1:107">
      <c r="F257" s="2"/>
      <c r="I257" t="s">
        <v>3</v>
      </c>
    </row>
    <row r="258" spans="1:107">
      <c r="F258" s="2"/>
      <c r="I258" t="s">
        <v>3</v>
      </c>
    </row>
    <row r="259" spans="1:107">
      <c r="F259" s="2"/>
      <c r="I259" t="s">
        <v>3</v>
      </c>
    </row>
    <row r="260" spans="1:107">
      <c r="F260" s="2"/>
      <c r="I260" t="s">
        <v>3</v>
      </c>
    </row>
    <row r="261" spans="1:107">
      <c r="F261" s="2"/>
      <c r="I261" t="s">
        <v>3</v>
      </c>
    </row>
    <row r="262" spans="1:107">
      <c r="F262" s="2"/>
      <c r="I262" t="s">
        <v>3</v>
      </c>
    </row>
    <row r="263" spans="1:107">
      <c r="F263" s="2"/>
      <c r="I263" t="s">
        <v>3</v>
      </c>
    </row>
    <row r="264" spans="1:107">
      <c r="F264" s="2"/>
      <c r="I264" t="s">
        <v>3</v>
      </c>
    </row>
    <row r="265" spans="1:107">
      <c r="F265" s="2"/>
      <c r="I265" t="s">
        <v>3</v>
      </c>
    </row>
    <row r="266" spans="1:107">
      <c r="F266" s="2"/>
      <c r="I266" t="s">
        <v>3</v>
      </c>
    </row>
    <row r="267" spans="1:107">
      <c r="F267" s="2"/>
      <c r="I267" t="s">
        <v>3</v>
      </c>
    </row>
    <row r="268" spans="1:107">
      <c r="F268" s="2"/>
      <c r="I268" t="s">
        <v>3</v>
      </c>
    </row>
    <row r="269" spans="1:107">
      <c r="F269" s="2"/>
      <c r="I269" t="s">
        <v>3</v>
      </c>
    </row>
    <row r="270" spans="1:107">
      <c r="F270" s="2"/>
      <c r="I270" t="s">
        <v>3</v>
      </c>
    </row>
    <row r="271" spans="1:107">
      <c r="F271" s="2"/>
      <c r="I271" t="s">
        <v>3</v>
      </c>
    </row>
    <row r="272" spans="1:107">
      <c r="F272" s="2"/>
      <c r="I272" t="s">
        <v>3</v>
      </c>
    </row>
    <row r="273" spans="1:107">
      <c r="F273" s="2"/>
      <c r="I273" t="s">
        <v>3</v>
      </c>
    </row>
    <row r="274" spans="1:107">
      <c r="F274" s="2"/>
      <c r="I274" t="s">
        <v>3</v>
      </c>
    </row>
    <row r="275" spans="1:107">
      <c r="F275" s="2"/>
      <c r="I275" t="s">
        <v>3</v>
      </c>
    </row>
    <row r="276" spans="1:107">
      <c r="F276" s="2"/>
      <c r="I276" t="s">
        <v>3</v>
      </c>
    </row>
    <row r="277" spans="1:107">
      <c r="F277" s="2"/>
      <c r="I277" t="s">
        <v>3</v>
      </c>
    </row>
    <row r="278" spans="1:107">
      <c r="F278" s="2"/>
      <c r="I278" t="s">
        <v>3</v>
      </c>
    </row>
    <row r="279" spans="1:107">
      <c r="F279" s="2"/>
      <c r="I279" t="s">
        <v>3</v>
      </c>
    </row>
    <row r="280" spans="1:107">
      <c r="F280" s="2"/>
      <c r="I280" t="s">
        <v>3</v>
      </c>
    </row>
    <row r="281" spans="1:107">
      <c r="F281" s="2"/>
      <c r="I281" t="s">
        <v>3</v>
      </c>
    </row>
    <row r="282" spans="1:107">
      <c r="F282" s="2"/>
      <c r="I282" t="s">
        <v>3</v>
      </c>
    </row>
    <row r="283" spans="1:107">
      <c r="F283" s="2"/>
      <c r="I283" t="s">
        <v>3</v>
      </c>
    </row>
    <row r="284" spans="1:107">
      <c r="F284" s="2"/>
      <c r="I284" t="s">
        <v>3</v>
      </c>
    </row>
    <row r="285" spans="1:107">
      <c r="F285" s="2"/>
      <c r="I285" t="s">
        <v>3</v>
      </c>
    </row>
    <row r="286" spans="1:107">
      <c r="F286" s="2"/>
      <c r="I286" t="s">
        <v>3</v>
      </c>
    </row>
    <row r="287" spans="1:107">
      <c r="F287" s="2"/>
      <c r="I287" t="s">
        <v>3</v>
      </c>
    </row>
    <row r="288" spans="1:107">
      <c r="F288" s="2"/>
      <c r="I288" t="s">
        <v>3</v>
      </c>
    </row>
    <row r="289" spans="1:107">
      <c r="F289" s="2"/>
      <c r="I289" t="s">
        <v>3</v>
      </c>
    </row>
    <row r="290" spans="1:107">
      <c r="F290" s="2"/>
      <c r="I290" t="s">
        <v>3</v>
      </c>
    </row>
    <row r="291" spans="1:107">
      <c r="F291" s="2"/>
      <c r="I291" t="s">
        <v>3</v>
      </c>
    </row>
    <row r="292" spans="1:107">
      <c r="F292" s="2"/>
      <c r="I292" t="s">
        <v>3</v>
      </c>
    </row>
    <row r="293" spans="1:107">
      <c r="F293" s="2"/>
      <c r="I293" t="s">
        <v>3</v>
      </c>
    </row>
    <row r="294" spans="1:107">
      <c r="F294" s="2"/>
      <c r="I294" t="s">
        <v>3</v>
      </c>
    </row>
    <row r="295" spans="1:107">
      <c r="F295" s="2"/>
      <c r="I295" t="s">
        <v>3</v>
      </c>
    </row>
    <row r="296" spans="1:107">
      <c r="F296" s="2"/>
      <c r="I296" t="s">
        <v>3</v>
      </c>
    </row>
    <row r="297" spans="1:107">
      <c r="F297" s="2"/>
      <c r="I297" t="s">
        <v>3</v>
      </c>
    </row>
    <row r="298" spans="1:107">
      <c r="F298" s="2"/>
      <c r="I298" t="s">
        <v>3</v>
      </c>
    </row>
    <row r="299" spans="1:107">
      <c r="F299" s="2"/>
      <c r="I299" t="s">
        <v>3</v>
      </c>
    </row>
    <row r="300" spans="1:107">
      <c r="F300" s="2"/>
      <c r="I300" t="s">
        <v>3</v>
      </c>
    </row>
    <row r="301" spans="1:107">
      <c r="F301" s="2"/>
      <c r="I301" t="s">
        <v>3</v>
      </c>
    </row>
    <row r="302" spans="1:107">
      <c r="F302" s="2"/>
      <c r="I302" t="s">
        <v>3</v>
      </c>
    </row>
    <row r="303" spans="1:107">
      <c r="F303" s="2"/>
      <c r="I303" t="s">
        <v>3</v>
      </c>
    </row>
    <row r="304" spans="1:107">
      <c r="F304" s="2"/>
      <c r="I304" t="s">
        <v>3</v>
      </c>
    </row>
    <row r="305" spans="1:107">
      <c r="F305" s="2"/>
      <c r="I305" t="s">
        <v>3</v>
      </c>
    </row>
    <row r="306" spans="1:107">
      <c r="F306" s="2"/>
      <c r="I306" t="s">
        <v>3</v>
      </c>
    </row>
    <row r="307" spans="1:107">
      <c r="F307" s="2"/>
      <c r="I307" t="s">
        <v>3</v>
      </c>
    </row>
    <row r="308" spans="1:107">
      <c r="F308" s="2"/>
      <c r="I308" t="s">
        <v>3</v>
      </c>
    </row>
    <row r="309" spans="1:107">
      <c r="F309" s="2"/>
      <c r="I309" t="s">
        <v>3</v>
      </c>
    </row>
    <row r="310" spans="1:107">
      <c r="F310" s="2"/>
      <c r="I310" t="s">
        <v>3</v>
      </c>
    </row>
    <row r="311" spans="1:107">
      <c r="F311" s="2"/>
      <c r="I311" t="s">
        <v>3</v>
      </c>
    </row>
    <row r="312" spans="1:107">
      <c r="F312" s="2"/>
      <c r="I312" t="s">
        <v>3</v>
      </c>
    </row>
    <row r="313" spans="1:107">
      <c r="F313" s="2"/>
      <c r="I313" t="s">
        <v>3</v>
      </c>
    </row>
    <row r="314" spans="1:107">
      <c r="F314" s="2"/>
      <c r="I314" t="s">
        <v>3</v>
      </c>
    </row>
    <row r="315" spans="1:107">
      <c r="F315" s="2"/>
      <c r="I315" t="s">
        <v>3</v>
      </c>
    </row>
    <row r="316" spans="1:107">
      <c r="F316" s="2"/>
      <c r="I316" t="s">
        <v>3</v>
      </c>
    </row>
    <row r="317" spans="1:107">
      <c r="F317" s="2"/>
      <c r="I317" t="s">
        <v>3</v>
      </c>
    </row>
    <row r="318" spans="1:107">
      <c r="F318" s="2"/>
      <c r="I318" t="s">
        <v>3</v>
      </c>
    </row>
    <row r="319" spans="1:107">
      <c r="F319" s="2"/>
      <c r="I319" t="s">
        <v>3</v>
      </c>
    </row>
    <row r="320" spans="1:107">
      <c r="F320" s="2"/>
      <c r="I320" t="s">
        <v>3</v>
      </c>
    </row>
    <row r="321" spans="1:107">
      <c r="F321" s="2"/>
      <c r="I321" t="s">
        <v>3</v>
      </c>
    </row>
    <row r="322" spans="1:107">
      <c r="F322" s="2"/>
      <c r="I322" t="s">
        <v>3</v>
      </c>
    </row>
    <row r="323" spans="1:107">
      <c r="F323" s="2"/>
      <c r="I323" t="s">
        <v>3</v>
      </c>
    </row>
    <row r="324" spans="1:107">
      <c r="F324" s="2"/>
      <c r="I324" t="s">
        <v>3</v>
      </c>
    </row>
    <row r="325" spans="1:107">
      <c r="F325" s="2"/>
      <c r="I325" t="s">
        <v>3</v>
      </c>
    </row>
    <row r="326" spans="1:107">
      <c r="F326" s="2"/>
      <c r="I326" t="s">
        <v>3</v>
      </c>
    </row>
    <row r="327" spans="1:107">
      <c r="F327" s="2"/>
      <c r="I327" t="s">
        <v>3</v>
      </c>
    </row>
    <row r="328" spans="1:107">
      <c r="F328" s="2"/>
      <c r="I328" t="s">
        <v>3</v>
      </c>
    </row>
    <row r="329" spans="1:107">
      <c r="F329" s="2"/>
      <c r="I329" t="s">
        <v>3</v>
      </c>
    </row>
    <row r="330" spans="1:107">
      <c r="F330" s="2"/>
      <c r="I330" t="s">
        <v>3</v>
      </c>
    </row>
    <row r="331" spans="1:107">
      <c r="F331" s="2"/>
      <c r="I331" t="s">
        <v>3</v>
      </c>
    </row>
    <row r="332" spans="1:107">
      <c r="F332" s="2"/>
      <c r="I332" t="s">
        <v>3</v>
      </c>
    </row>
    <row r="333" spans="1:107">
      <c r="F333" s="2"/>
      <c r="I333" t="s">
        <v>3</v>
      </c>
    </row>
    <row r="334" spans="1:107">
      <c r="F334" s="2"/>
      <c r="I334" t="s">
        <v>3</v>
      </c>
    </row>
    <row r="335" spans="1:107">
      <c r="F335" s="2"/>
      <c r="I335" t="s">
        <v>3</v>
      </c>
    </row>
    <row r="336" spans="1:107">
      <c r="F336" s="2"/>
      <c r="I336" t="s">
        <v>3</v>
      </c>
    </row>
    <row r="337" spans="1:107">
      <c r="F337" s="2"/>
      <c r="I337" t="s">
        <v>3</v>
      </c>
    </row>
    <row r="338" spans="1:107">
      <c r="F338" s="2"/>
      <c r="I338" t="s">
        <v>3</v>
      </c>
    </row>
    <row r="339" spans="1:107">
      <c r="F339" s="2"/>
      <c r="I339" t="s">
        <v>3</v>
      </c>
    </row>
    <row r="340" spans="1:107">
      <c r="F340" s="2"/>
      <c r="I340" t="s">
        <v>3</v>
      </c>
    </row>
    <row r="341" spans="1:107">
      <c r="F341" s="2"/>
      <c r="I341" t="s">
        <v>3</v>
      </c>
    </row>
    <row r="342" spans="1:107">
      <c r="F342" s="2"/>
      <c r="I342" t="s">
        <v>3</v>
      </c>
    </row>
    <row r="343" spans="1:107">
      <c r="F343" s="2"/>
      <c r="I343" t="s">
        <v>3</v>
      </c>
    </row>
    <row r="344" spans="1:107">
      <c r="F344" s="2"/>
      <c r="I344" t="s">
        <v>3</v>
      </c>
    </row>
    <row r="345" spans="1:107">
      <c r="F345" s="2"/>
      <c r="I345" t="s">
        <v>3</v>
      </c>
    </row>
    <row r="346" spans="1:107">
      <c r="F346" s="2"/>
      <c r="I346" t="s">
        <v>3</v>
      </c>
    </row>
    <row r="347" spans="1:107">
      <c r="F347" s="2"/>
      <c r="I347" t="s">
        <v>3</v>
      </c>
    </row>
    <row r="348" spans="1:107">
      <c r="F348" s="2"/>
      <c r="I348" t="s">
        <v>3</v>
      </c>
    </row>
    <row r="349" spans="1:107">
      <c r="F349" s="2"/>
      <c r="I349" t="s">
        <v>3</v>
      </c>
    </row>
    <row r="350" spans="1:107">
      <c r="F350" s="2"/>
      <c r="I350" t="s">
        <v>3</v>
      </c>
    </row>
    <row r="351" spans="1:107">
      <c r="F351" s="2"/>
      <c r="I351" t="s">
        <v>3</v>
      </c>
    </row>
    <row r="352" spans="1:107">
      <c r="F352" s="2"/>
      <c r="I352" t="s">
        <v>3</v>
      </c>
    </row>
    <row r="353" spans="1:107">
      <c r="F353" s="2"/>
      <c r="I353" t="s">
        <v>3</v>
      </c>
    </row>
    <row r="354" spans="1:107">
      <c r="F354" s="2"/>
      <c r="I354" t="s">
        <v>3</v>
      </c>
    </row>
    <row r="355" spans="1:107">
      <c r="F355" s="2"/>
      <c r="I355" t="s">
        <v>3</v>
      </c>
    </row>
    <row r="356" spans="1:107">
      <c r="F356" s="2"/>
      <c r="I356" t="s">
        <v>3</v>
      </c>
    </row>
    <row r="357" spans="1:107">
      <c r="F357" s="2"/>
      <c r="I357" t="s">
        <v>3</v>
      </c>
    </row>
    <row r="358" spans="1:107">
      <c r="F358" s="2"/>
      <c r="I358" t="s">
        <v>3</v>
      </c>
    </row>
    <row r="359" spans="1:107">
      <c r="F359" s="2"/>
      <c r="I359" t="s">
        <v>3</v>
      </c>
    </row>
    <row r="360" spans="1:107">
      <c r="F360" s="2"/>
      <c r="I360" t="s">
        <v>3</v>
      </c>
    </row>
    <row r="361" spans="1:107">
      <c r="F361" s="2"/>
      <c r="I361" t="s">
        <v>3</v>
      </c>
    </row>
    <row r="362" spans="1:107">
      <c r="F362" s="2"/>
      <c r="I362" t="s">
        <v>3</v>
      </c>
    </row>
    <row r="363" spans="1:107">
      <c r="F363" s="2"/>
      <c r="I363" t="s">
        <v>3</v>
      </c>
    </row>
    <row r="364" spans="1:107">
      <c r="F364" s="2"/>
      <c r="I364" t="s">
        <v>3</v>
      </c>
    </row>
    <row r="365" spans="1:107">
      <c r="F365" s="2"/>
      <c r="I365" t="s">
        <v>3</v>
      </c>
    </row>
    <row r="366" spans="1:107">
      <c r="F366" s="2"/>
      <c r="I366" t="s">
        <v>3</v>
      </c>
    </row>
    <row r="367" spans="1:107">
      <c r="F367" s="2"/>
      <c r="I367" t="s">
        <v>3</v>
      </c>
    </row>
    <row r="368" spans="1:107">
      <c r="F368" s="2"/>
      <c r="I368" t="s">
        <v>3</v>
      </c>
    </row>
    <row r="369" spans="1:107">
      <c r="F369" s="2"/>
      <c r="I369" t="s">
        <v>3</v>
      </c>
    </row>
    <row r="370" spans="1:107">
      <c r="F370" s="2"/>
      <c r="I370" t="s">
        <v>3</v>
      </c>
    </row>
    <row r="371" spans="1:107">
      <c r="F371" s="2"/>
      <c r="I371" t="s">
        <v>3</v>
      </c>
    </row>
    <row r="372" spans="1:107">
      <c r="F372" s="2"/>
      <c r="I372" t="s">
        <v>3</v>
      </c>
    </row>
    <row r="373" spans="1:107">
      <c r="F373" s="2"/>
      <c r="I373" t="s">
        <v>3</v>
      </c>
    </row>
    <row r="374" spans="1:107">
      <c r="F374" s="2"/>
      <c r="I374" t="s">
        <v>3</v>
      </c>
    </row>
    <row r="375" spans="1:107">
      <c r="F375" s="2"/>
      <c r="I375" t="s">
        <v>3</v>
      </c>
    </row>
    <row r="376" spans="1:107">
      <c r="F376" s="2"/>
      <c r="I376" t="s">
        <v>3</v>
      </c>
    </row>
    <row r="377" spans="1:107">
      <c r="F377" s="2"/>
      <c r="I377" t="s">
        <v>3</v>
      </c>
    </row>
    <row r="378" spans="1:107">
      <c r="F378" s="2"/>
      <c r="I378" t="s">
        <v>3</v>
      </c>
    </row>
    <row r="379" spans="1:107">
      <c r="F379" s="2"/>
      <c r="I379" t="s">
        <v>3</v>
      </c>
    </row>
    <row r="380" spans="1:107">
      <c r="F380" s="2"/>
      <c r="I380" t="s">
        <v>3</v>
      </c>
    </row>
    <row r="381" spans="1:107">
      <c r="F381" s="2"/>
      <c r="I381" t="s">
        <v>3</v>
      </c>
    </row>
    <row r="382" spans="1:107">
      <c r="F382" s="2"/>
      <c r="I382" t="s">
        <v>3</v>
      </c>
    </row>
    <row r="383" spans="1:107">
      <c r="F383" s="2"/>
      <c r="I383" t="s">
        <v>3</v>
      </c>
    </row>
    <row r="384" spans="1:107">
      <c r="F384" s="2"/>
      <c r="I384" t="s">
        <v>3</v>
      </c>
    </row>
    <row r="385" spans="1:107">
      <c r="F385" s="2"/>
      <c r="I385" t="s">
        <v>3</v>
      </c>
    </row>
    <row r="386" spans="1:107">
      <c r="F386" s="2"/>
      <c r="I386" t="s">
        <v>3</v>
      </c>
    </row>
    <row r="387" spans="1:107">
      <c r="F387" s="2"/>
      <c r="I387" t="s">
        <v>3</v>
      </c>
    </row>
    <row r="388" spans="1:107">
      <c r="F388" s="2"/>
      <c r="I388" t="s">
        <v>3</v>
      </c>
    </row>
    <row r="389" spans="1:107">
      <c r="F389" s="2"/>
      <c r="I389" t="s">
        <v>3</v>
      </c>
    </row>
    <row r="390" spans="1:107">
      <c r="F390" s="2"/>
      <c r="I390" t="s">
        <v>3</v>
      </c>
    </row>
    <row r="391" spans="1:107">
      <c r="F391" s="2"/>
      <c r="I391" t="s">
        <v>3</v>
      </c>
    </row>
    <row r="392" spans="1:107">
      <c r="F392" s="2"/>
      <c r="I392" t="s">
        <v>3</v>
      </c>
    </row>
    <row r="393" spans="1:107">
      <c r="F393" s="2"/>
      <c r="I393" t="s">
        <v>3</v>
      </c>
    </row>
    <row r="394" spans="1:107">
      <c r="F394" s="2"/>
      <c r="I394" t="s">
        <v>3</v>
      </c>
    </row>
    <row r="395" spans="1:107">
      <c r="F395" s="2"/>
      <c r="I395" t="s">
        <v>3</v>
      </c>
    </row>
    <row r="396" spans="1:107">
      <c r="F396" s="2"/>
      <c r="I396" t="s">
        <v>3</v>
      </c>
    </row>
    <row r="397" spans="1:107">
      <c r="F397" s="2"/>
      <c r="I397" t="s">
        <v>3</v>
      </c>
    </row>
    <row r="398" spans="1:107">
      <c r="F398" s="2"/>
      <c r="I398" t="s">
        <v>3</v>
      </c>
    </row>
    <row r="399" spans="1:107">
      <c r="F399" s="2"/>
      <c r="I399" t="s">
        <v>3</v>
      </c>
    </row>
    <row r="400" spans="1:107">
      <c r="F400" s="2"/>
      <c r="I400" t="s">
        <v>3</v>
      </c>
    </row>
    <row r="401" spans="1:107">
      <c r="F401" s="2"/>
      <c r="I401" t="s">
        <v>3</v>
      </c>
    </row>
    <row r="402" spans="1:107">
      <c r="F402" s="2"/>
      <c r="I402" t="s">
        <v>3</v>
      </c>
    </row>
    <row r="403" spans="1:107">
      <c r="F403" s="2"/>
      <c r="I403" t="s">
        <v>3</v>
      </c>
    </row>
    <row r="404" spans="1:107">
      <c r="F404" s="2"/>
      <c r="I404" t="s">
        <v>3</v>
      </c>
    </row>
    <row r="405" spans="1:107">
      <c r="F405" s="2"/>
      <c r="I405" t="s">
        <v>3</v>
      </c>
    </row>
    <row r="406" spans="1:107">
      <c r="F406" s="2"/>
      <c r="I406" t="s">
        <v>3</v>
      </c>
    </row>
    <row r="407" spans="1:107">
      <c r="F407" s="2"/>
      <c r="I407" t="s">
        <v>3</v>
      </c>
    </row>
    <row r="408" spans="1:107">
      <c r="F408" s="2"/>
      <c r="I408" t="s">
        <v>3</v>
      </c>
    </row>
    <row r="409" spans="1:107">
      <c r="F409" s="2"/>
      <c r="I409" t="s">
        <v>3</v>
      </c>
    </row>
    <row r="410" spans="1:107">
      <c r="F410" s="2"/>
      <c r="I410" t="s">
        <v>3</v>
      </c>
    </row>
    <row r="411" spans="1:107">
      <c r="F411" s="2"/>
      <c r="I411" t="s">
        <v>3</v>
      </c>
    </row>
    <row r="412" spans="1:107">
      <c r="F412" s="2"/>
      <c r="I412" t="s">
        <v>3</v>
      </c>
    </row>
    <row r="413" spans="1:107">
      <c r="F413" s="2"/>
      <c r="I413" t="s">
        <v>3</v>
      </c>
    </row>
    <row r="414" spans="1:107">
      <c r="F414" s="2"/>
      <c r="I414" t="s">
        <v>3</v>
      </c>
    </row>
    <row r="415" spans="1:107">
      <c r="F415" s="2"/>
      <c r="I415" t="s">
        <v>3</v>
      </c>
    </row>
    <row r="416" spans="1:107">
      <c r="F416" s="2"/>
      <c r="I416" t="s">
        <v>3</v>
      </c>
    </row>
    <row r="417" spans="1:107">
      <c r="F417" s="2"/>
      <c r="I417" t="s">
        <v>3</v>
      </c>
    </row>
    <row r="418" spans="1:107">
      <c r="F418" s="2"/>
      <c r="I418" t="s">
        <v>3</v>
      </c>
    </row>
    <row r="419" spans="1:107">
      <c r="F419" s="2"/>
      <c r="I419" t="s">
        <v>3</v>
      </c>
    </row>
    <row r="420" spans="1:107">
      <c r="F420" s="2"/>
      <c r="I420" t="s">
        <v>3</v>
      </c>
    </row>
    <row r="421" spans="1:107">
      <c r="F421" s="2"/>
      <c r="I421" t="s">
        <v>3</v>
      </c>
    </row>
    <row r="422" spans="1:107">
      <c r="F422" s="2"/>
      <c r="I422" t="s">
        <v>3</v>
      </c>
    </row>
    <row r="423" spans="1:107">
      <c r="F423" s="2"/>
      <c r="I423" t="s">
        <v>3</v>
      </c>
    </row>
    <row r="424" spans="1:107">
      <c r="F424" s="2"/>
      <c r="I424" t="s">
        <v>3</v>
      </c>
    </row>
    <row r="425" spans="1:107">
      <c r="F425" s="2"/>
      <c r="I425" t="s">
        <v>3</v>
      </c>
    </row>
    <row r="426" spans="1:107">
      <c r="F426" s="2"/>
      <c r="I426" t="s">
        <v>3</v>
      </c>
    </row>
    <row r="427" spans="1:107">
      <c r="F427" s="2"/>
      <c r="I427" t="s">
        <v>3</v>
      </c>
    </row>
    <row r="428" spans="1:107">
      <c r="F428" s="2"/>
      <c r="I428" t="s">
        <v>3</v>
      </c>
    </row>
    <row r="429" spans="1:107">
      <c r="F429" s="2"/>
      <c r="I429" t="s">
        <v>3</v>
      </c>
    </row>
    <row r="430" spans="1:107">
      <c r="F430" s="2"/>
      <c r="I430" t="s">
        <v>3</v>
      </c>
    </row>
    <row r="431" spans="1:107">
      <c r="F431" s="2"/>
      <c r="I431" t="s">
        <v>3</v>
      </c>
    </row>
    <row r="432" spans="1:107">
      <c r="F432" s="2"/>
      <c r="I432" t="s">
        <v>3</v>
      </c>
    </row>
    <row r="433" spans="1:107">
      <c r="F433" s="2"/>
      <c r="I433" t="s">
        <v>3</v>
      </c>
    </row>
    <row r="434" spans="1:107">
      <c r="F434" s="2"/>
      <c r="I434" t="s">
        <v>3</v>
      </c>
    </row>
    <row r="435" spans="1:107">
      <c r="F435" s="2"/>
      <c r="I435" t="s">
        <v>3</v>
      </c>
    </row>
    <row r="436" spans="1:107">
      <c r="F436" s="2"/>
      <c r="I436" t="s">
        <v>3</v>
      </c>
    </row>
    <row r="437" spans="1:107">
      <c r="F437" s="2"/>
      <c r="I437" t="s">
        <v>3</v>
      </c>
    </row>
    <row r="438" spans="1:107">
      <c r="F438" s="2"/>
      <c r="I438" t="s">
        <v>3</v>
      </c>
    </row>
    <row r="439" spans="1:107">
      <c r="F439" s="2"/>
      <c r="I439" t="s">
        <v>3</v>
      </c>
    </row>
    <row r="440" spans="1:107">
      <c r="F440" s="2"/>
      <c r="I440" t="s">
        <v>3</v>
      </c>
    </row>
    <row r="441" spans="1:107">
      <c r="F441" s="2"/>
      <c r="I441" t="s">
        <v>3</v>
      </c>
    </row>
    <row r="442" spans="1:107">
      <c r="F442" s="2"/>
      <c r="I442" t="s">
        <v>3</v>
      </c>
    </row>
    <row r="443" spans="1:107">
      <c r="F443" s="2"/>
      <c r="I443" t="s">
        <v>3</v>
      </c>
    </row>
    <row r="444" spans="1:107">
      <c r="F444" s="2"/>
      <c r="I444" t="s">
        <v>3</v>
      </c>
    </row>
    <row r="445" spans="1:107">
      <c r="F445" s="2"/>
      <c r="I445" t="s">
        <v>3</v>
      </c>
    </row>
    <row r="446" spans="1:107">
      <c r="F446" s="2"/>
      <c r="I446" t="s">
        <v>3</v>
      </c>
    </row>
    <row r="447" spans="1:107">
      <c r="F447" s="2"/>
      <c r="I447" t="s">
        <v>3</v>
      </c>
    </row>
    <row r="448" spans="1:107">
      <c r="F448" s="2"/>
      <c r="I448" t="s">
        <v>3</v>
      </c>
    </row>
    <row r="449" spans="1:107">
      <c r="F449" s="2"/>
      <c r="I449" t="s">
        <v>3</v>
      </c>
    </row>
    <row r="450" spans="1:107">
      <c r="F450" s="2"/>
      <c r="I450" t="s">
        <v>3</v>
      </c>
    </row>
    <row r="451" spans="1:107">
      <c r="F451" s="2"/>
      <c r="I451" t="s">
        <v>3</v>
      </c>
    </row>
    <row r="452" spans="1:107">
      <c r="F452" s="2"/>
      <c r="I452" t="s">
        <v>3</v>
      </c>
    </row>
    <row r="453" spans="1:107">
      <c r="F453" s="2"/>
      <c r="I453" t="s">
        <v>3</v>
      </c>
    </row>
    <row r="454" spans="1:107">
      <c r="F454" s="2"/>
      <c r="I454" t="s">
        <v>3</v>
      </c>
    </row>
    <row r="455" spans="1:107">
      <c r="F455" s="2"/>
      <c r="I455" t="s">
        <v>3</v>
      </c>
    </row>
    <row r="456" spans="1:107">
      <c r="F456" s="2"/>
      <c r="I456" t="s">
        <v>3</v>
      </c>
    </row>
    <row r="457" spans="1:107">
      <c r="F457" s="2"/>
      <c r="I457" t="s">
        <v>3</v>
      </c>
    </row>
    <row r="458" spans="1:107">
      <c r="F458" s="2"/>
      <c r="I458" t="s">
        <v>3</v>
      </c>
    </row>
    <row r="459" spans="1:107">
      <c r="F459" s="2"/>
      <c r="I459" t="s">
        <v>3</v>
      </c>
    </row>
    <row r="460" spans="1:107">
      <c r="F460" s="2"/>
      <c r="I460" t="s">
        <v>3</v>
      </c>
    </row>
    <row r="461" spans="1:107">
      <c r="F461" s="2"/>
      <c r="I461" t="s">
        <v>3</v>
      </c>
    </row>
    <row r="462" spans="1:107">
      <c r="F462" s="2"/>
      <c r="I462" t="s">
        <v>3</v>
      </c>
    </row>
    <row r="463" spans="1:107">
      <c r="F463" s="2"/>
      <c r="I463" t="s">
        <v>3</v>
      </c>
    </row>
    <row r="464" spans="1:107">
      <c r="F464" s="2"/>
      <c r="I464" t="s">
        <v>3</v>
      </c>
    </row>
    <row r="465" spans="1:107">
      <c r="F465" s="2"/>
      <c r="I465" t="s">
        <v>3</v>
      </c>
    </row>
    <row r="466" spans="1:107">
      <c r="F466" s="2"/>
      <c r="I466" t="s">
        <v>3</v>
      </c>
    </row>
    <row r="467" spans="1:107">
      <c r="F467" s="2"/>
      <c r="I467" t="s">
        <v>3</v>
      </c>
    </row>
    <row r="468" spans="1:107">
      <c r="F468" s="2"/>
      <c r="I468" t="s">
        <v>3</v>
      </c>
    </row>
    <row r="469" spans="1:107">
      <c r="F469" s="2"/>
      <c r="I469" t="s">
        <v>3</v>
      </c>
    </row>
    <row r="470" spans="1:107">
      <c r="F470" s="2"/>
      <c r="I470" t="s">
        <v>3</v>
      </c>
    </row>
    <row r="471" spans="1:107">
      <c r="F471" s="2"/>
      <c r="I471" t="s">
        <v>3</v>
      </c>
    </row>
    <row r="472" spans="1:107">
      <c r="F472" s="2"/>
      <c r="I472" t="s">
        <v>3</v>
      </c>
    </row>
    <row r="473" spans="1:107">
      <c r="F473" s="2"/>
      <c r="I473" t="s">
        <v>3</v>
      </c>
    </row>
    <row r="474" spans="1:107">
      <c r="F474" s="2"/>
      <c r="I474" t="s">
        <v>3</v>
      </c>
    </row>
    <row r="475" spans="1:107">
      <c r="F475" s="2"/>
      <c r="I475" t="s">
        <v>3</v>
      </c>
    </row>
    <row r="476" spans="1:107">
      <c r="F476" s="2"/>
      <c r="I476" t="s">
        <v>3</v>
      </c>
    </row>
    <row r="477" spans="1:107">
      <c r="F477" s="2"/>
      <c r="I477" t="s">
        <v>3</v>
      </c>
    </row>
    <row r="478" spans="1:107">
      <c r="F478" s="2"/>
      <c r="I478" t="s">
        <v>3</v>
      </c>
    </row>
    <row r="479" spans="1:107">
      <c r="F479" s="2"/>
      <c r="I479" t="s">
        <v>3</v>
      </c>
    </row>
    <row r="480" spans="1:107">
      <c r="F480" s="2"/>
      <c r="I480" t="s">
        <v>3</v>
      </c>
    </row>
    <row r="481" spans="1:107">
      <c r="F481" s="2"/>
      <c r="I481" t="s">
        <v>3</v>
      </c>
    </row>
    <row r="482" spans="1:107">
      <c r="F482" s="2"/>
      <c r="I482" t="s">
        <v>3</v>
      </c>
    </row>
    <row r="483" spans="1:107">
      <c r="F483" s="2"/>
      <c r="I483" t="s">
        <v>3</v>
      </c>
    </row>
    <row r="484" spans="1:107">
      <c r="F484" s="2"/>
      <c r="I484" t="s">
        <v>3</v>
      </c>
    </row>
    <row r="485" spans="1:107">
      <c r="F485" s="2"/>
      <c r="I485" t="s">
        <v>3</v>
      </c>
    </row>
    <row r="486" spans="1:107">
      <c r="F486" s="2"/>
      <c r="I486" t="s">
        <v>3</v>
      </c>
    </row>
    <row r="487" spans="1:107">
      <c r="F487" s="2"/>
      <c r="I487" t="s">
        <v>3</v>
      </c>
    </row>
    <row r="488" spans="1:107">
      <c r="F488" s="2"/>
      <c r="I488" t="s">
        <v>3</v>
      </c>
    </row>
    <row r="489" spans="1:107">
      <c r="F489" s="2"/>
      <c r="I489" t="s">
        <v>3</v>
      </c>
    </row>
    <row r="490" spans="1:107">
      <c r="F490" s="2"/>
      <c r="I490" t="s">
        <v>3</v>
      </c>
    </row>
    <row r="491" spans="1:107">
      <c r="F491" s="2"/>
      <c r="I491" t="s">
        <v>3</v>
      </c>
    </row>
    <row r="492" spans="1:107">
      <c r="F492" s="2"/>
      <c r="I492" t="s">
        <v>3</v>
      </c>
    </row>
    <row r="493" spans="1:107">
      <c r="F493" s="2"/>
      <c r="I493" t="s">
        <v>3</v>
      </c>
    </row>
    <row r="494" spans="1:107">
      <c r="F494" s="2"/>
      <c r="I494" t="s">
        <v>3</v>
      </c>
    </row>
    <row r="495" spans="1:107">
      <c r="F495" s="2"/>
      <c r="I495" t="s">
        <v>3</v>
      </c>
    </row>
    <row r="496" spans="1:107">
      <c r="F496" s="2"/>
      <c r="I496" t="s">
        <v>3</v>
      </c>
    </row>
    <row r="497" spans="1:107">
      <c r="F497" s="2"/>
      <c r="I497" t="s">
        <v>3</v>
      </c>
    </row>
    <row r="498" spans="1:107">
      <c r="F498" s="2"/>
      <c r="I498" t="s">
        <v>3</v>
      </c>
    </row>
    <row r="499" spans="1:107">
      <c r="F499" s="2"/>
      <c r="I499" t="s">
        <v>3</v>
      </c>
    </row>
    <row r="500" spans="1:107">
      <c r="F500" s="2"/>
      <c r="I500" t="s">
        <v>3</v>
      </c>
    </row>
    <row r="501" spans="1:107">
      <c r="F501" s="2"/>
      <c r="I501" t="s">
        <v>3</v>
      </c>
    </row>
    <row r="502" spans="1:107">
      <c r="F502" s="2"/>
      <c r="I502" t="s">
        <v>3</v>
      </c>
    </row>
    <row r="503" spans="1:107">
      <c r="F503" s="2"/>
      <c r="I503" t="s">
        <v>3</v>
      </c>
    </row>
    <row r="504" spans="1:107">
      <c r="F504" s="2"/>
      <c r="I504" t="s">
        <v>3</v>
      </c>
    </row>
    <row r="505" spans="1:107">
      <c r="F505" s="2"/>
      <c r="I505" t="s">
        <v>3</v>
      </c>
    </row>
    <row r="506" spans="1:107">
      <c r="F506" s="2"/>
      <c r="I506" t="s">
        <v>3</v>
      </c>
    </row>
    <row r="507" spans="1:107">
      <c r="F507" s="2"/>
      <c r="I507" t="s">
        <v>3</v>
      </c>
    </row>
    <row r="508" spans="1:107">
      <c r="F508" s="2"/>
      <c r="I508" t="s">
        <v>3</v>
      </c>
    </row>
    <row r="509" spans="1:107">
      <c r="F509" s="2"/>
      <c r="I509" t="s">
        <v>3</v>
      </c>
    </row>
    <row r="510" spans="1:107">
      <c r="F510" s="2"/>
      <c r="I510" t="s">
        <v>3</v>
      </c>
    </row>
    <row r="511" spans="1:107">
      <c r="F511" s="2"/>
      <c r="I511" t="s">
        <v>3</v>
      </c>
    </row>
    <row r="512" spans="1:107">
      <c r="F512" s="2"/>
      <c r="I512" t="s">
        <v>3</v>
      </c>
    </row>
    <row r="513" spans="1:107">
      <c r="F513" s="2"/>
      <c r="I513" t="s">
        <v>3</v>
      </c>
    </row>
    <row r="514" spans="1:107">
      <c r="F514" s="2"/>
      <c r="I514" t="s">
        <v>3</v>
      </c>
    </row>
    <row r="515" spans="1:107">
      <c r="F515" s="2"/>
      <c r="I515" t="s">
        <v>3</v>
      </c>
    </row>
    <row r="516" spans="1:107">
      <c r="F516" s="2"/>
      <c r="I516" t="s">
        <v>3</v>
      </c>
    </row>
    <row r="517" spans="1:107">
      <c r="F517" s="2"/>
      <c r="I517" t="s">
        <v>3</v>
      </c>
    </row>
    <row r="518" spans="1:107">
      <c r="F518" s="2"/>
      <c r="I518" t="s">
        <v>3</v>
      </c>
    </row>
    <row r="519" spans="1:107">
      <c r="F519" s="2"/>
      <c r="I519" t="s">
        <v>3</v>
      </c>
    </row>
    <row r="520" spans="1:107">
      <c r="F520" s="2"/>
      <c r="I520" t="s">
        <v>3</v>
      </c>
    </row>
    <row r="521" spans="1:107">
      <c r="F521" s="2"/>
      <c r="I521" t="s">
        <v>3</v>
      </c>
    </row>
    <row r="522" spans="1:107">
      <c r="F522" s="2"/>
      <c r="I522" t="s">
        <v>3</v>
      </c>
    </row>
    <row r="523" spans="1:107">
      <c r="F523" s="2"/>
      <c r="I523" t="s">
        <v>3</v>
      </c>
    </row>
    <row r="524" spans="1:107">
      <c r="F524" s="2"/>
      <c r="I524" t="s">
        <v>3</v>
      </c>
    </row>
    <row r="525" spans="1:107">
      <c r="F525" s="2"/>
      <c r="I525" t="s">
        <v>3</v>
      </c>
    </row>
    <row r="526" spans="1:107">
      <c r="F526" s="2"/>
      <c r="I526" t="s">
        <v>3</v>
      </c>
    </row>
    <row r="527" spans="1:107">
      <c r="F527" s="2"/>
      <c r="I527" t="s">
        <v>3</v>
      </c>
    </row>
    <row r="528" spans="1:107">
      <c r="F528" s="2"/>
      <c r="I528" t="s">
        <v>3</v>
      </c>
    </row>
    <row r="529" spans="1:107">
      <c r="F529" s="2"/>
      <c r="I529" t="s">
        <v>3</v>
      </c>
    </row>
    <row r="530" spans="1:107">
      <c r="F530" s="2"/>
      <c r="I530" t="s">
        <v>3</v>
      </c>
    </row>
    <row r="531" spans="1:107">
      <c r="F531" s="2"/>
      <c r="I531" t="s">
        <v>3</v>
      </c>
    </row>
    <row r="532" spans="1:107">
      <c r="F532" s="2"/>
      <c r="I532" t="s">
        <v>3</v>
      </c>
    </row>
    <row r="533" spans="1:107">
      <c r="F533" s="2"/>
      <c r="I533" t="s">
        <v>3</v>
      </c>
    </row>
    <row r="534" spans="1:107">
      <c r="F534" s="2"/>
      <c r="I534" t="s">
        <v>3</v>
      </c>
    </row>
    <row r="535" spans="1:107">
      <c r="F535" s="2"/>
      <c r="I535" t="s">
        <v>3</v>
      </c>
    </row>
    <row r="536" spans="1:107">
      <c r="F536" s="2"/>
      <c r="I536" t="s">
        <v>3</v>
      </c>
    </row>
    <row r="537" spans="1:107">
      <c r="F537" s="2"/>
      <c r="I537" t="s">
        <v>3</v>
      </c>
    </row>
    <row r="538" spans="1:107">
      <c r="F538" s="2"/>
      <c r="I538" t="s">
        <v>3</v>
      </c>
    </row>
    <row r="539" spans="1:107">
      <c r="F539" s="2"/>
      <c r="I539" t="s">
        <v>3</v>
      </c>
    </row>
    <row r="540" spans="1:107">
      <c r="F540" s="2"/>
      <c r="I540" t="s">
        <v>3</v>
      </c>
    </row>
    <row r="541" spans="1:107">
      <c r="F541" s="2"/>
      <c r="I541" t="s">
        <v>3</v>
      </c>
    </row>
    <row r="542" spans="1:107">
      <c r="F542" s="2"/>
      <c r="I542" t="s">
        <v>3</v>
      </c>
    </row>
    <row r="543" spans="1:107">
      <c r="F543" s="2"/>
      <c r="I543" t="s">
        <v>3</v>
      </c>
    </row>
    <row r="544" spans="1:107">
      <c r="F544" s="2"/>
      <c r="I544" t="s">
        <v>3</v>
      </c>
    </row>
    <row r="545" spans="1:107">
      <c r="F545" s="2"/>
      <c r="I545" t="s">
        <v>3</v>
      </c>
    </row>
    <row r="546" spans="1:107">
      <c r="F546" s="2"/>
      <c r="I546" t="s">
        <v>3</v>
      </c>
    </row>
    <row r="547" spans="1:107">
      <c r="F547" s="2"/>
      <c r="I547" t="s">
        <v>3</v>
      </c>
    </row>
    <row r="548" spans="1:107">
      <c r="F548" s="2"/>
      <c r="I548" t="s">
        <v>3</v>
      </c>
    </row>
    <row r="549" spans="1:107">
      <c r="F549" s="2"/>
      <c r="I549" t="s">
        <v>3</v>
      </c>
    </row>
    <row r="550" spans="1:107">
      <c r="F550" s="2"/>
      <c r="I550" t="s">
        <v>3</v>
      </c>
    </row>
    <row r="551" spans="1:107">
      <c r="F551" s="2"/>
      <c r="I551" t="s">
        <v>3</v>
      </c>
    </row>
    <row r="552" spans="1:107">
      <c r="F552" s="2"/>
      <c r="I552" t="s">
        <v>3</v>
      </c>
    </row>
    <row r="553" spans="1:107">
      <c r="F553" s="2"/>
      <c r="I553" t="s">
        <v>3</v>
      </c>
    </row>
    <row r="554" spans="1:107">
      <c r="F554" s="2"/>
      <c r="I554" t="s">
        <v>3</v>
      </c>
    </row>
    <row r="555" spans="1:107">
      <c r="F555" s="2"/>
      <c r="I555" t="s">
        <v>3</v>
      </c>
    </row>
    <row r="556" spans="1:107">
      <c r="F556" s="2"/>
      <c r="I556" t="s">
        <v>3</v>
      </c>
    </row>
    <row r="557" spans="1:107">
      <c r="F557" s="2"/>
      <c r="I557" t="s">
        <v>3</v>
      </c>
    </row>
    <row r="558" spans="1:107">
      <c r="F558" s="2"/>
      <c r="I558" t="s">
        <v>3</v>
      </c>
    </row>
    <row r="559" spans="1:107">
      <c r="F559" s="2"/>
      <c r="I559" t="s">
        <v>3</v>
      </c>
    </row>
    <row r="560" spans="1:107">
      <c r="F560" s="2"/>
      <c r="I560" t="s">
        <v>3</v>
      </c>
    </row>
    <row r="561" spans="1:107">
      <c r="F561" s="2"/>
      <c r="I561" t="s">
        <v>3</v>
      </c>
    </row>
    <row r="562" spans="1:107">
      <c r="F562" s="2"/>
      <c r="I562" t="s">
        <v>3</v>
      </c>
    </row>
    <row r="563" spans="1:107">
      <c r="F563" s="2"/>
      <c r="I563" t="s">
        <v>3</v>
      </c>
    </row>
    <row r="564" spans="1:107">
      <c r="F564" s="2"/>
      <c r="I564" t="s">
        <v>3</v>
      </c>
    </row>
    <row r="565" spans="1:107">
      <c r="F565" s="2"/>
      <c r="I565" t="s">
        <v>3</v>
      </c>
    </row>
    <row r="566" spans="1:107">
      <c r="F566" s="2"/>
      <c r="I566" t="s">
        <v>3</v>
      </c>
    </row>
    <row r="567" spans="1:107">
      <c r="F567" s="2"/>
      <c r="I567" t="s">
        <v>3</v>
      </c>
    </row>
    <row r="568" spans="1:107">
      <c r="F568" s="2"/>
      <c r="I568" t="s">
        <v>3</v>
      </c>
    </row>
    <row r="569" spans="1:107">
      <c r="F569" s="2"/>
      <c r="I569" t="s">
        <v>3</v>
      </c>
    </row>
    <row r="570" spans="1:107">
      <c r="F570" s="2"/>
      <c r="I570" t="s">
        <v>3</v>
      </c>
    </row>
    <row r="571" spans="1:107">
      <c r="F571" s="2"/>
      <c r="I571" t="s">
        <v>3</v>
      </c>
    </row>
    <row r="572" spans="1:107">
      <c r="F572" s="2"/>
      <c r="I572" t="s">
        <v>3</v>
      </c>
    </row>
    <row r="573" spans="1:107">
      <c r="F573" s="2"/>
      <c r="I573" t="s">
        <v>3</v>
      </c>
    </row>
    <row r="574" spans="1:107">
      <c r="F574" s="2"/>
      <c r="I574" t="s">
        <v>3</v>
      </c>
    </row>
    <row r="575" spans="1:107">
      <c r="F575" s="2"/>
      <c r="I575" t="s">
        <v>3</v>
      </c>
    </row>
    <row r="576" spans="1:107">
      <c r="F576" s="2"/>
      <c r="I576" t="s">
        <v>3</v>
      </c>
    </row>
    <row r="577" spans="1:107">
      <c r="F577" s="2"/>
      <c r="I577" t="s">
        <v>3</v>
      </c>
    </row>
    <row r="578" spans="1:107">
      <c r="F578" s="2"/>
      <c r="I578" t="s">
        <v>3</v>
      </c>
    </row>
    <row r="579" spans="1:107">
      <c r="F579" s="2"/>
      <c r="I579" t="s">
        <v>3</v>
      </c>
    </row>
    <row r="580" spans="1:107">
      <c r="F580" s="2"/>
      <c r="I580" t="s">
        <v>3</v>
      </c>
    </row>
    <row r="581" spans="1:107">
      <c r="F581" s="2"/>
      <c r="I581" t="s">
        <v>3</v>
      </c>
    </row>
    <row r="582" spans="1:107">
      <c r="F582" s="2"/>
      <c r="I582" t="s">
        <v>3</v>
      </c>
    </row>
    <row r="583" spans="1:107">
      <c r="F583" s="2"/>
      <c r="I583" t="s">
        <v>3</v>
      </c>
    </row>
    <row r="584" spans="1:107">
      <c r="F584" s="2"/>
      <c r="I584" t="s">
        <v>3</v>
      </c>
    </row>
    <row r="585" spans="1:107">
      <c r="F585" s="2"/>
      <c r="I585" t="s">
        <v>3</v>
      </c>
    </row>
    <row r="586" spans="1:107">
      <c r="F586" s="2"/>
      <c r="I586" t="s">
        <v>3</v>
      </c>
    </row>
    <row r="587" spans="1:107">
      <c r="F587" s="2"/>
      <c r="I587" t="s">
        <v>3</v>
      </c>
    </row>
    <row r="588" spans="1:107">
      <c r="F588" s="2"/>
      <c r="I588" t="s">
        <v>3</v>
      </c>
    </row>
    <row r="589" spans="1:107">
      <c r="F589" s="2"/>
      <c r="I589" t="s">
        <v>3</v>
      </c>
    </row>
    <row r="590" spans="1:107">
      <c r="F590" s="2"/>
      <c r="I590" t="s">
        <v>3</v>
      </c>
    </row>
    <row r="591" spans="1:107">
      <c r="F591" s="2"/>
      <c r="I591" t="s">
        <v>3</v>
      </c>
    </row>
    <row r="592" spans="1:107">
      <c r="F592" s="2"/>
      <c r="I592" t="s">
        <v>3</v>
      </c>
    </row>
    <row r="593" spans="1:107">
      <c r="F593" s="2"/>
      <c r="I593" t="s">
        <v>3</v>
      </c>
    </row>
    <row r="594" spans="1:107">
      <c r="F594" s="2"/>
      <c r="I594" t="s">
        <v>3</v>
      </c>
    </row>
    <row r="595" spans="1:107">
      <c r="F595" s="2"/>
      <c r="I595" t="s">
        <v>3</v>
      </c>
    </row>
    <row r="596" spans="1:107">
      <c r="F596" s="2"/>
      <c r="I596" t="s">
        <v>3</v>
      </c>
    </row>
    <row r="597" spans="1:107">
      <c r="F597" s="2"/>
      <c r="I597" t="s">
        <v>3</v>
      </c>
    </row>
    <row r="598" spans="1:107">
      <c r="F598" s="2"/>
      <c r="I598" t="s">
        <v>3</v>
      </c>
    </row>
    <row r="599" spans="1:107">
      <c r="F599" s="2"/>
      <c r="I599" t="s">
        <v>3</v>
      </c>
    </row>
    <row r="600" spans="1:107">
      <c r="F600" s="2"/>
      <c r="I600" t="s">
        <v>3</v>
      </c>
    </row>
    <row r="601" spans="1:107">
      <c r="F601" s="2"/>
      <c r="I601" t="s">
        <v>3</v>
      </c>
    </row>
    <row r="602" spans="1:107">
      <c r="F602" s="2"/>
      <c r="I602" t="s">
        <v>3</v>
      </c>
    </row>
    <row r="603" spans="1:107">
      <c r="F603" s="2"/>
      <c r="I603" t="s">
        <v>3</v>
      </c>
    </row>
    <row r="604" spans="1:107">
      <c r="F604" s="2"/>
      <c r="I604" t="s">
        <v>3</v>
      </c>
    </row>
    <row r="605" spans="1:107">
      <c r="F605" s="2"/>
      <c r="I605" t="s">
        <v>3</v>
      </c>
    </row>
    <row r="606" spans="1:107">
      <c r="F606" s="2"/>
      <c r="I606" t="s">
        <v>3</v>
      </c>
    </row>
    <row r="607" spans="1:107">
      <c r="F607" s="2"/>
      <c r="I607" t="s">
        <v>3</v>
      </c>
    </row>
    <row r="608" spans="1:107">
      <c r="F608" s="2"/>
      <c r="I608" t="s">
        <v>3</v>
      </c>
    </row>
    <row r="609" spans="1:107">
      <c r="F609" s="2"/>
      <c r="I609" t="s">
        <v>3</v>
      </c>
    </row>
    <row r="610" spans="1:107">
      <c r="F610" s="2"/>
      <c r="I610" t="s">
        <v>3</v>
      </c>
    </row>
    <row r="611" spans="1:107">
      <c r="F611" s="2"/>
      <c r="I611" t="s">
        <v>3</v>
      </c>
    </row>
    <row r="612" spans="1:107">
      <c r="F612" s="2"/>
      <c r="I612" t="s">
        <v>3</v>
      </c>
    </row>
    <row r="613" spans="1:107">
      <c r="F613" s="2"/>
      <c r="I613" t="s">
        <v>3</v>
      </c>
    </row>
    <row r="614" spans="1:107">
      <c r="F614" s="2"/>
      <c r="I614" t="s">
        <v>3</v>
      </c>
    </row>
    <row r="615" spans="1:107">
      <c r="F615" s="2"/>
      <c r="I615" t="s">
        <v>3</v>
      </c>
    </row>
    <row r="616" spans="1:107">
      <c r="F616" s="2"/>
      <c r="I616" t="s">
        <v>3</v>
      </c>
    </row>
    <row r="617" spans="1:107">
      <c r="F617" s="2"/>
      <c r="I617" t="s">
        <v>3</v>
      </c>
    </row>
    <row r="618" spans="1:107">
      <c r="F618" s="2"/>
      <c r="I618" t="s">
        <v>3</v>
      </c>
    </row>
    <row r="619" spans="1:107">
      <c r="F619" s="2"/>
      <c r="I619" t="s">
        <v>3</v>
      </c>
    </row>
    <row r="620" spans="1:107">
      <c r="F620" s="2"/>
      <c r="I620" t="s">
        <v>3</v>
      </c>
    </row>
    <row r="621" spans="1:107">
      <c r="F621" s="2"/>
      <c r="I621" t="s">
        <v>3</v>
      </c>
    </row>
    <row r="622" spans="1:107">
      <c r="F622" s="2"/>
      <c r="I622" t="s">
        <v>3</v>
      </c>
    </row>
    <row r="623" spans="1:107">
      <c r="F623" s="2"/>
      <c r="I623" t="s">
        <v>3</v>
      </c>
    </row>
    <row r="624" spans="1:107">
      <c r="F624" s="2"/>
      <c r="I624" t="s">
        <v>3</v>
      </c>
    </row>
    <row r="625" spans="1:107">
      <c r="F625" s="2"/>
      <c r="I625" t="s">
        <v>3</v>
      </c>
    </row>
    <row r="626" spans="1:107">
      <c r="F626" s="2"/>
      <c r="I626" t="s">
        <v>3</v>
      </c>
    </row>
    <row r="627" spans="1:107">
      <c r="F627" s="2"/>
      <c r="I627" t="s">
        <v>3</v>
      </c>
    </row>
    <row r="628" spans="1:107">
      <c r="F628" s="2"/>
      <c r="I628" t="s">
        <v>3</v>
      </c>
    </row>
    <row r="629" spans="1:107">
      <c r="F629" s="2"/>
      <c r="I629" t="s">
        <v>3</v>
      </c>
    </row>
    <row r="630" spans="1:107">
      <c r="F630" s="2"/>
      <c r="I630" t="s">
        <v>3</v>
      </c>
    </row>
    <row r="631" spans="1:107">
      <c r="F631" s="2"/>
      <c r="I631" t="s">
        <v>3</v>
      </c>
    </row>
    <row r="632" spans="1:107">
      <c r="F632" s="2"/>
      <c r="I632" t="s">
        <v>3</v>
      </c>
    </row>
    <row r="633" spans="1:107">
      <c r="F633" s="2"/>
      <c r="I633" t="s">
        <v>3</v>
      </c>
    </row>
    <row r="634" spans="1:107">
      <c r="F634" s="2"/>
      <c r="I634" t="s">
        <v>3</v>
      </c>
    </row>
    <row r="635" spans="1:107">
      <c r="F635" s="2"/>
      <c r="I635" t="s">
        <v>3</v>
      </c>
    </row>
    <row r="636" spans="1:107">
      <c r="F636" s="2"/>
      <c r="I636" t="s">
        <v>3</v>
      </c>
    </row>
    <row r="637" spans="1:107">
      <c r="F637" s="2"/>
      <c r="I637" t="s">
        <v>3</v>
      </c>
    </row>
    <row r="638" spans="1:107">
      <c r="F638" s="2"/>
      <c r="I638" t="s">
        <v>3</v>
      </c>
    </row>
    <row r="639" spans="1:107">
      <c r="F639" s="2"/>
      <c r="I639" t="s">
        <v>3</v>
      </c>
    </row>
    <row r="640" spans="1:107">
      <c r="F640" s="2"/>
      <c r="I640" t="s">
        <v>3</v>
      </c>
    </row>
    <row r="641" spans="1:107">
      <c r="F641" s="2"/>
      <c r="I641" t="s">
        <v>3</v>
      </c>
    </row>
    <row r="642" spans="1:107">
      <c r="F642" s="2"/>
      <c r="I642" t="s">
        <v>3</v>
      </c>
    </row>
    <row r="643" spans="1:107">
      <c r="F643" s="2"/>
      <c r="I643" t="s">
        <v>3</v>
      </c>
    </row>
    <row r="644" spans="1:107">
      <c r="F644" s="2"/>
      <c r="I644" t="s">
        <v>3</v>
      </c>
    </row>
    <row r="645" spans="1:107">
      <c r="F645" s="2"/>
      <c r="I645" t="s">
        <v>3</v>
      </c>
    </row>
    <row r="646" spans="1:107">
      <c r="F646" s="2"/>
      <c r="I646" t="s">
        <v>3</v>
      </c>
    </row>
    <row r="647" spans="1:107">
      <c r="F647" s="2"/>
      <c r="I647" t="s">
        <v>3</v>
      </c>
    </row>
    <row r="648" spans="1:107">
      <c r="F648" s="2"/>
      <c r="I648" t="s">
        <v>3</v>
      </c>
    </row>
    <row r="649" spans="1:107">
      <c r="F649" s="2"/>
      <c r="I649" t="s">
        <v>3</v>
      </c>
    </row>
    <row r="650" spans="1:107">
      <c r="F650" s="2"/>
      <c r="I650" t="s">
        <v>3</v>
      </c>
    </row>
    <row r="651" spans="1:107">
      <c r="F651" s="2"/>
      <c r="I651" t="s">
        <v>3</v>
      </c>
    </row>
    <row r="652" spans="1:107">
      <c r="F652" s="2"/>
      <c r="I652" t="s">
        <v>3</v>
      </c>
    </row>
    <row r="653" spans="1:107">
      <c r="F653" s="2"/>
      <c r="I653" t="s">
        <v>3</v>
      </c>
    </row>
    <row r="654" spans="1:107">
      <c r="F654" s="2"/>
      <c r="I654" t="s">
        <v>3</v>
      </c>
    </row>
    <row r="655" spans="1:107">
      <c r="F655" s="2"/>
      <c r="I655" t="s">
        <v>3</v>
      </c>
    </row>
    <row r="656" spans="1:107">
      <c r="F656" s="2"/>
      <c r="I656" t="s">
        <v>3</v>
      </c>
    </row>
    <row r="657" spans="1:107">
      <c r="F657" s="2"/>
      <c r="I657" t="s">
        <v>3</v>
      </c>
    </row>
    <row r="658" spans="1:107">
      <c r="F658" s="2"/>
      <c r="I658" t="s">
        <v>3</v>
      </c>
    </row>
    <row r="659" spans="1:107">
      <c r="F659" s="2"/>
      <c r="I659" t="s">
        <v>3</v>
      </c>
    </row>
    <row r="660" spans="1:107">
      <c r="F660" s="2"/>
      <c r="I660" t="s">
        <v>3</v>
      </c>
    </row>
    <row r="661" spans="1:107">
      <c r="F661" s="2"/>
      <c r="I661" t="s">
        <v>3</v>
      </c>
    </row>
    <row r="662" spans="1:107">
      <c r="F662" s="2"/>
      <c r="I662" t="s">
        <v>3</v>
      </c>
    </row>
    <row r="663" spans="1:107">
      <c r="F663" s="2"/>
      <c r="I663" t="s">
        <v>3</v>
      </c>
    </row>
    <row r="664" spans="1:107">
      <c r="F664" s="2"/>
      <c r="I664" t="s">
        <v>3</v>
      </c>
    </row>
    <row r="665" spans="1:107">
      <c r="F665" s="2"/>
      <c r="I665" t="s">
        <v>3</v>
      </c>
    </row>
    <row r="666" spans="1:107">
      <c r="F666" s="2"/>
      <c r="I666" t="s">
        <v>3</v>
      </c>
    </row>
    <row r="667" spans="1:107">
      <c r="F667" s="2"/>
      <c r="I667" t="s">
        <v>3</v>
      </c>
    </row>
    <row r="668" spans="1:107">
      <c r="F668" s="2"/>
      <c r="I668" t="s">
        <v>3</v>
      </c>
    </row>
    <row r="669" spans="1:107">
      <c r="F669" s="2"/>
      <c r="I669" t="s">
        <v>3</v>
      </c>
    </row>
    <row r="670" spans="1:107">
      <c r="F670" s="2"/>
      <c r="I670" t="s">
        <v>3</v>
      </c>
    </row>
    <row r="671" spans="1:107">
      <c r="F671" s="2"/>
      <c r="I671" t="s">
        <v>3</v>
      </c>
    </row>
    <row r="672" spans="1:107">
      <c r="F672" s="2"/>
      <c r="I672" t="s">
        <v>3</v>
      </c>
    </row>
    <row r="673" spans="1:107">
      <c r="F673" s="2"/>
      <c r="I673" t="s">
        <v>3</v>
      </c>
    </row>
    <row r="674" spans="1:107">
      <c r="F674" s="2"/>
      <c r="I674" t="s">
        <v>3</v>
      </c>
    </row>
    <row r="675" spans="1:107">
      <c r="F675" s="2"/>
      <c r="I675" t="s">
        <v>3</v>
      </c>
    </row>
    <row r="676" spans="1:107">
      <c r="F676" s="2"/>
      <c r="I676" t="s">
        <v>3</v>
      </c>
    </row>
    <row r="677" spans="1:107">
      <c r="F677" s="2"/>
      <c r="I677" t="s">
        <v>3</v>
      </c>
    </row>
    <row r="678" spans="1:107">
      <c r="F678" s="2"/>
      <c r="I678" t="s">
        <v>3</v>
      </c>
    </row>
    <row r="679" spans="1:107">
      <c r="F679" s="2"/>
      <c r="I679" t="s">
        <v>3</v>
      </c>
    </row>
    <row r="680" spans="1:107">
      <c r="F680" s="2"/>
      <c r="I680" t="s">
        <v>3</v>
      </c>
    </row>
    <row r="681" spans="1:107">
      <c r="F681" s="2"/>
      <c r="I681" t="s">
        <v>3</v>
      </c>
    </row>
    <row r="682" spans="1:107">
      <c r="F682" s="2"/>
      <c r="I682" t="s">
        <v>3</v>
      </c>
    </row>
    <row r="683" spans="1:107">
      <c r="F683" s="2"/>
      <c r="I683" t="s">
        <v>3</v>
      </c>
    </row>
    <row r="684" spans="1:107">
      <c r="F684" s="2"/>
      <c r="I684" t="s">
        <v>3</v>
      </c>
    </row>
    <row r="685" spans="1:107">
      <c r="F685" s="2"/>
      <c r="I685" t="s">
        <v>3</v>
      </c>
    </row>
    <row r="686" spans="1:107">
      <c r="F686" s="2"/>
      <c r="I686" t="s">
        <v>3</v>
      </c>
    </row>
    <row r="687" spans="1:107">
      <c r="F687" s="2"/>
      <c r="I687" t="s">
        <v>3</v>
      </c>
    </row>
    <row r="688" spans="1:107">
      <c r="F688" s="2"/>
      <c r="I688" t="s">
        <v>3</v>
      </c>
    </row>
    <row r="689" spans="1:107">
      <c r="F689" s="2"/>
      <c r="I689" t="s">
        <v>3</v>
      </c>
    </row>
    <row r="690" spans="1:107">
      <c r="F690" s="2"/>
      <c r="I690" t="s">
        <v>3</v>
      </c>
    </row>
    <row r="691" spans="1:107">
      <c r="F691" s="2"/>
      <c r="I691" t="s">
        <v>3</v>
      </c>
    </row>
    <row r="692" spans="1:107">
      <c r="F692" s="2"/>
      <c r="I692" t="s">
        <v>3</v>
      </c>
    </row>
    <row r="693" spans="1:107">
      <c r="F693" s="2"/>
      <c r="I693" t="s">
        <v>3</v>
      </c>
    </row>
    <row r="694" spans="1:107">
      <c r="F694" s="2"/>
      <c r="I694" t="s">
        <v>3</v>
      </c>
    </row>
    <row r="695" spans="1:107">
      <c r="F695" s="2"/>
      <c r="I695" t="s">
        <v>3</v>
      </c>
    </row>
    <row r="696" spans="1:107">
      <c r="F696" s="2"/>
      <c r="I696" t="s">
        <v>3</v>
      </c>
    </row>
    <row r="697" spans="1:107">
      <c r="F697" s="2"/>
      <c r="I697" t="s">
        <v>3</v>
      </c>
    </row>
    <row r="698" spans="1:107">
      <c r="F698" s="2"/>
      <c r="I698" t="s">
        <v>3</v>
      </c>
    </row>
    <row r="699" spans="1:107">
      <c r="F699" s="2"/>
      <c r="I699" t="s">
        <v>3</v>
      </c>
    </row>
    <row r="700" spans="1:107">
      <c r="F700" s="2"/>
      <c r="I700" t="s">
        <v>3</v>
      </c>
    </row>
    <row r="701" spans="1:107">
      <c r="F701" s="2"/>
      <c r="I701" t="s">
        <v>3</v>
      </c>
    </row>
    <row r="702" spans="1:107">
      <c r="F702" s="2"/>
      <c r="I702" t="s">
        <v>3</v>
      </c>
    </row>
    <row r="703" spans="1:107">
      <c r="F703" s="2"/>
      <c r="I703" t="s">
        <v>3</v>
      </c>
    </row>
    <row r="704" spans="1:107">
      <c r="F704" s="2"/>
      <c r="I704" t="s">
        <v>3</v>
      </c>
    </row>
    <row r="705" spans="1:107">
      <c r="F705" s="2"/>
      <c r="I705" t="s">
        <v>3</v>
      </c>
    </row>
    <row r="706" spans="1:107">
      <c r="F706" s="2"/>
      <c r="I706" t="s">
        <v>3</v>
      </c>
    </row>
    <row r="707" spans="1:107">
      <c r="F707" s="2"/>
      <c r="I707" t="s">
        <v>3</v>
      </c>
    </row>
    <row r="708" spans="1:107">
      <c r="F708" s="2"/>
      <c r="I708" t="s">
        <v>3</v>
      </c>
    </row>
    <row r="709" spans="1:107">
      <c r="F709" s="2"/>
      <c r="I709" t="s">
        <v>3</v>
      </c>
    </row>
    <row r="710" spans="1:107">
      <c r="F710" s="2"/>
      <c r="I710" t="s">
        <v>3</v>
      </c>
    </row>
    <row r="711" spans="1:107">
      <c r="F711" s="2"/>
      <c r="I711" t="s">
        <v>3</v>
      </c>
    </row>
    <row r="712" spans="1:107">
      <c r="F712" s="2"/>
      <c r="I712" t="s">
        <v>3</v>
      </c>
    </row>
    <row r="713" spans="1:107">
      <c r="F713" s="2"/>
      <c r="I713" t="s">
        <v>3</v>
      </c>
    </row>
    <row r="714" spans="1:107">
      <c r="F714" s="2"/>
      <c r="I714" t="s">
        <v>3</v>
      </c>
    </row>
    <row r="715" spans="1:107">
      <c r="F715" s="2"/>
      <c r="I715" t="s">
        <v>3</v>
      </c>
    </row>
    <row r="716" spans="1:107">
      <c r="F716" s="2"/>
      <c r="I716" t="s">
        <v>3</v>
      </c>
    </row>
    <row r="717" spans="1:107">
      <c r="F717" s="2"/>
      <c r="I717" t="s">
        <v>3</v>
      </c>
    </row>
    <row r="718" spans="1:107">
      <c r="F718" s="2"/>
      <c r="I718" t="s">
        <v>3</v>
      </c>
    </row>
    <row r="719" spans="1:107">
      <c r="F719" s="2"/>
      <c r="I719" t="s">
        <v>3</v>
      </c>
    </row>
    <row r="720" spans="1:107">
      <c r="F720" s="2"/>
      <c r="I720" t="s">
        <v>3</v>
      </c>
    </row>
    <row r="721" spans="1:107">
      <c r="F721" s="2"/>
      <c r="I721" t="s">
        <v>3</v>
      </c>
    </row>
    <row r="722" spans="1:107">
      <c r="F722" s="2"/>
      <c r="I722" t="s">
        <v>3</v>
      </c>
    </row>
    <row r="723" spans="1:107">
      <c r="F723" s="2"/>
      <c r="I723" t="s">
        <v>3</v>
      </c>
    </row>
    <row r="724" spans="1:107">
      <c r="F724" s="2"/>
      <c r="I724" t="s">
        <v>3</v>
      </c>
    </row>
    <row r="725" spans="1:107">
      <c r="F725" s="2"/>
      <c r="I725" t="s">
        <v>3</v>
      </c>
    </row>
    <row r="726" spans="1:107">
      <c r="F726" s="2"/>
      <c r="I726" t="s">
        <v>3</v>
      </c>
    </row>
    <row r="727" spans="1:107">
      <c r="F727" s="2"/>
      <c r="I727" t="s">
        <v>3</v>
      </c>
    </row>
    <row r="728" spans="1:107">
      <c r="F728" s="2"/>
      <c r="I728" t="s">
        <v>3</v>
      </c>
    </row>
    <row r="729" spans="1:107">
      <c r="F729" s="2"/>
      <c r="I729" t="s">
        <v>3</v>
      </c>
    </row>
    <row r="730" spans="1:107">
      <c r="F730" s="2"/>
      <c r="I730" t="s">
        <v>3</v>
      </c>
    </row>
    <row r="731" spans="1:107">
      <c r="F731" s="2"/>
      <c r="I731" t="s">
        <v>3</v>
      </c>
    </row>
    <row r="732" spans="1:107">
      <c r="F732" s="2"/>
      <c r="I732" t="s">
        <v>3</v>
      </c>
    </row>
    <row r="733" spans="1:107">
      <c r="F733" s="2"/>
      <c r="I733" t="s">
        <v>3</v>
      </c>
    </row>
    <row r="734" spans="1:107">
      <c r="F734" s="2"/>
      <c r="I734" t="s">
        <v>3</v>
      </c>
    </row>
    <row r="735" spans="1:107">
      <c r="F735" s="2"/>
      <c r="I735" t="s">
        <v>3</v>
      </c>
    </row>
    <row r="736" spans="1:107">
      <c r="F736" s="2"/>
      <c r="I736" t="s">
        <v>3</v>
      </c>
    </row>
    <row r="737" spans="1:107">
      <c r="F737" s="2"/>
      <c r="I737" t="s">
        <v>3</v>
      </c>
    </row>
    <row r="738" spans="1:107">
      <c r="F738" s="2"/>
      <c r="I738" t="s">
        <v>3</v>
      </c>
    </row>
    <row r="739" spans="1:107">
      <c r="F739" s="2"/>
      <c r="I739" t="s">
        <v>3</v>
      </c>
    </row>
    <row r="740" spans="1:107">
      <c r="F740" s="2"/>
      <c r="I740" t="s">
        <v>3</v>
      </c>
    </row>
    <row r="741" spans="1:107">
      <c r="F741" s="2"/>
      <c r="I741" t="s">
        <v>3</v>
      </c>
    </row>
    <row r="742" spans="1:107">
      <c r="F742" s="2"/>
      <c r="I742" t="s">
        <v>3</v>
      </c>
    </row>
    <row r="743" spans="1:107">
      <c r="F743" s="2"/>
      <c r="I743" t="s">
        <v>3</v>
      </c>
    </row>
    <row r="744" spans="1:107">
      <c r="F744" s="2"/>
      <c r="I744" t="s">
        <v>3</v>
      </c>
    </row>
    <row r="745" spans="1:107">
      <c r="F745" s="2"/>
      <c r="I745" t="s">
        <v>3</v>
      </c>
    </row>
    <row r="746" spans="1:107">
      <c r="F746" s="2"/>
      <c r="I746" t="s">
        <v>3</v>
      </c>
    </row>
    <row r="747" spans="1:107">
      <c r="F747" s="2"/>
      <c r="I747" t="s">
        <v>3</v>
      </c>
    </row>
    <row r="748" spans="1:107">
      <c r="F748" s="2"/>
      <c r="I748" t="s">
        <v>3</v>
      </c>
    </row>
    <row r="749" spans="1:107">
      <c r="F749" s="2"/>
      <c r="I749" t="s">
        <v>3</v>
      </c>
    </row>
    <row r="750" spans="1:107">
      <c r="F750" s="2"/>
      <c r="I750" t="s">
        <v>3</v>
      </c>
    </row>
    <row r="751" spans="1:107">
      <c r="F751" s="2"/>
      <c r="I751" t="s">
        <v>3</v>
      </c>
    </row>
    <row r="752" spans="1:107">
      <c r="F752" s="2"/>
      <c r="I752" t="s">
        <v>3</v>
      </c>
    </row>
    <row r="753" spans="1:107">
      <c r="F753" s="2"/>
      <c r="I753" t="s">
        <v>3</v>
      </c>
    </row>
    <row r="754" spans="1:107">
      <c r="F754" s="2"/>
      <c r="I754" t="s">
        <v>3</v>
      </c>
    </row>
    <row r="755" spans="1:107">
      <c r="F755" s="2"/>
      <c r="I755" t="s">
        <v>3</v>
      </c>
    </row>
    <row r="756" spans="1:107">
      <c r="F756" s="2"/>
      <c r="I756" t="s">
        <v>3</v>
      </c>
    </row>
    <row r="757" spans="1:107">
      <c r="F757" s="2"/>
      <c r="I757" t="s">
        <v>3</v>
      </c>
    </row>
    <row r="758" spans="1:107">
      <c r="F758" s="2"/>
      <c r="I758" t="s">
        <v>3</v>
      </c>
    </row>
    <row r="759" spans="1:107">
      <c r="F759" s="2"/>
      <c r="I759" t="s">
        <v>3</v>
      </c>
    </row>
    <row r="760" spans="1:107">
      <c r="F760" s="2"/>
      <c r="I760" t="s">
        <v>3</v>
      </c>
    </row>
    <row r="761" spans="1:107">
      <c r="F761" s="2"/>
      <c r="I761" t="s">
        <v>3</v>
      </c>
    </row>
    <row r="762" spans="1:107">
      <c r="F762" s="2"/>
      <c r="I762" t="s">
        <v>3</v>
      </c>
    </row>
    <row r="763" spans="1:107">
      <c r="F763" s="2"/>
      <c r="I763" t="s">
        <v>3</v>
      </c>
    </row>
    <row r="764" spans="1:107">
      <c r="F764" s="2"/>
      <c r="I764" t="s">
        <v>3</v>
      </c>
    </row>
    <row r="765" spans="1:107">
      <c r="F765" s="2"/>
      <c r="I765" t="s">
        <v>3</v>
      </c>
    </row>
    <row r="766" spans="1:107">
      <c r="F766" s="2"/>
      <c r="I766" t="s">
        <v>3</v>
      </c>
    </row>
    <row r="767" spans="1:107">
      <c r="F767" s="2"/>
      <c r="I767" t="s">
        <v>3</v>
      </c>
    </row>
    <row r="768" spans="1:107">
      <c r="F768" s="2"/>
      <c r="I768" t="s">
        <v>3</v>
      </c>
    </row>
    <row r="769" spans="1:107">
      <c r="F769" s="2"/>
      <c r="I769" t="s">
        <v>3</v>
      </c>
    </row>
    <row r="770" spans="1:107">
      <c r="F770" s="2"/>
      <c r="I770" t="s">
        <v>3</v>
      </c>
    </row>
    <row r="771" spans="1:107">
      <c r="F771" s="2"/>
      <c r="I771" t="s">
        <v>3</v>
      </c>
    </row>
    <row r="772" spans="1:107">
      <c r="F772" s="2"/>
      <c r="I772" t="s">
        <v>3</v>
      </c>
    </row>
    <row r="773" spans="1:107">
      <c r="F773" s="2"/>
      <c r="I773" t="s">
        <v>3</v>
      </c>
    </row>
    <row r="774" spans="1:107">
      <c r="F774" s="2"/>
      <c r="I774" t="s">
        <v>3</v>
      </c>
    </row>
    <row r="775" spans="1:107">
      <c r="F775" s="2"/>
      <c r="I775" t="s">
        <v>3</v>
      </c>
    </row>
    <row r="776" spans="1:107">
      <c r="F776" s="2"/>
      <c r="I776" t="s">
        <v>3</v>
      </c>
    </row>
    <row r="777" spans="1:107">
      <c r="F777" s="2"/>
      <c r="I777" t="s">
        <v>3</v>
      </c>
    </row>
    <row r="778" spans="1:107">
      <c r="F778" s="2"/>
      <c r="I778" t="s">
        <v>3</v>
      </c>
    </row>
    <row r="779" spans="1:107">
      <c r="F779" s="2"/>
      <c r="I779" t="s">
        <v>3</v>
      </c>
    </row>
    <row r="780" spans="1:107">
      <c r="F780" s="2"/>
      <c r="I780" t="s">
        <v>3</v>
      </c>
    </row>
    <row r="781" spans="1:107">
      <c r="F781" s="2"/>
      <c r="I781" t="s">
        <v>3</v>
      </c>
    </row>
    <row r="782" spans="1:107">
      <c r="F782" s="2"/>
      <c r="I782" t="s">
        <v>3</v>
      </c>
    </row>
    <row r="783" spans="1:107">
      <c r="F783" s="2"/>
      <c r="I783" t="s">
        <v>3</v>
      </c>
    </row>
    <row r="784" spans="1:107">
      <c r="F784" s="2"/>
      <c r="I784" t="s">
        <v>3</v>
      </c>
    </row>
    <row r="785" spans="1:107">
      <c r="F785" s="2"/>
      <c r="I785" t="s">
        <v>3</v>
      </c>
    </row>
    <row r="786" spans="1:107">
      <c r="F786" s="2"/>
      <c r="I786" t="s">
        <v>3</v>
      </c>
    </row>
    <row r="787" spans="1:107">
      <c r="F787" s="2"/>
      <c r="I787" t="s">
        <v>3</v>
      </c>
    </row>
    <row r="788" spans="1:107">
      <c r="F788" s="2"/>
      <c r="I788" t="s">
        <v>3</v>
      </c>
    </row>
    <row r="789" spans="1:107">
      <c r="F789" s="2"/>
      <c r="I789" t="s">
        <v>3</v>
      </c>
    </row>
    <row r="790" spans="1:107">
      <c r="F790" s="2"/>
      <c r="I790" t="s">
        <v>3</v>
      </c>
    </row>
    <row r="791" spans="1:107">
      <c r="F791" s="2"/>
      <c r="I791" t="s">
        <v>3</v>
      </c>
    </row>
    <row r="792" spans="1:107">
      <c r="F792" s="2"/>
      <c r="I792" t="s">
        <v>3</v>
      </c>
    </row>
    <row r="793" spans="1:107">
      <c r="F793" s="2"/>
      <c r="I793" t="s">
        <v>3</v>
      </c>
    </row>
    <row r="794" spans="1:107">
      <c r="F794" s="2"/>
      <c r="I794" t="s">
        <v>3</v>
      </c>
    </row>
    <row r="795" spans="1:107">
      <c r="F795" s="2"/>
      <c r="I795" t="s">
        <v>3</v>
      </c>
    </row>
    <row r="796" spans="1:107">
      <c r="F796" s="2"/>
      <c r="I796" t="s">
        <v>3</v>
      </c>
    </row>
    <row r="797" spans="1:107">
      <c r="F797" s="2"/>
      <c r="I797" t="s">
        <v>3</v>
      </c>
    </row>
    <row r="798" spans="1:107">
      <c r="F798" s="2"/>
      <c r="I798" t="s">
        <v>3</v>
      </c>
    </row>
    <row r="799" spans="1:107">
      <c r="F799" s="2"/>
      <c r="I799" t="s">
        <v>3</v>
      </c>
    </row>
    <row r="800" spans="1:107">
      <c r="F800" s="2"/>
      <c r="I800" t="s">
        <v>3</v>
      </c>
    </row>
    <row r="801" spans="1:107">
      <c r="F801" s="2"/>
      <c r="I801" t="s">
        <v>3</v>
      </c>
    </row>
    <row r="802" spans="1:107">
      <c r="F802" s="2"/>
      <c r="I802" t="s">
        <v>3</v>
      </c>
    </row>
    <row r="803" spans="1:107">
      <c r="F803" s="2"/>
      <c r="I803" t="s">
        <v>3</v>
      </c>
    </row>
    <row r="804" spans="1:107">
      <c r="F804" s="2"/>
      <c r="I804" t="s">
        <v>3</v>
      </c>
    </row>
    <row r="805" spans="1:107">
      <c r="F805" s="2"/>
      <c r="I805" t="s">
        <v>3</v>
      </c>
    </row>
    <row r="806" spans="1:107">
      <c r="F806" s="2"/>
      <c r="I806" t="s">
        <v>3</v>
      </c>
    </row>
    <row r="807" spans="1:107">
      <c r="F807" s="2"/>
      <c r="I807" t="s">
        <v>3</v>
      </c>
    </row>
    <row r="808" spans="1:107">
      <c r="F808" s="2"/>
      <c r="I808" t="s">
        <v>3</v>
      </c>
    </row>
    <row r="809" spans="1:107">
      <c r="F809" s="2"/>
      <c r="I809" t="s">
        <v>3</v>
      </c>
    </row>
    <row r="810" spans="1:107">
      <c r="F810" s="2"/>
      <c r="I810" t="s">
        <v>3</v>
      </c>
    </row>
    <row r="811" spans="1:107">
      <c r="F811" s="2"/>
      <c r="I811" t="s">
        <v>3</v>
      </c>
    </row>
    <row r="812" spans="1:107">
      <c r="F812" s="2"/>
      <c r="I812" t="s">
        <v>3</v>
      </c>
    </row>
    <row r="813" spans="1:107">
      <c r="F813" s="2"/>
      <c r="I813" t="s">
        <v>3</v>
      </c>
    </row>
    <row r="814" spans="1:107">
      <c r="F814" s="2"/>
      <c r="I814" t="s">
        <v>3</v>
      </c>
    </row>
    <row r="815" spans="1:107">
      <c r="F815" s="2"/>
      <c r="I815" t="s">
        <v>3</v>
      </c>
    </row>
    <row r="816" spans="1:107">
      <c r="F816" s="2"/>
      <c r="I816" t="s">
        <v>3</v>
      </c>
    </row>
    <row r="817" spans="1:107">
      <c r="F817" s="2"/>
      <c r="I817" t="s">
        <v>3</v>
      </c>
    </row>
    <row r="818" spans="1:107">
      <c r="F818" s="2"/>
      <c r="I818" t="s">
        <v>3</v>
      </c>
    </row>
    <row r="819" spans="1:107">
      <c r="F819" s="2"/>
      <c r="I819" t="s">
        <v>3</v>
      </c>
    </row>
    <row r="820" spans="1:107">
      <c r="F820" s="2"/>
      <c r="I820" t="s">
        <v>3</v>
      </c>
    </row>
    <row r="821" spans="1:107">
      <c r="F821" s="2"/>
      <c r="I821" t="s">
        <v>3</v>
      </c>
    </row>
    <row r="822" spans="1:107">
      <c r="F822" s="2"/>
      <c r="I822" t="s">
        <v>3</v>
      </c>
    </row>
    <row r="823" spans="1:107">
      <c r="F823" s="2"/>
      <c r="I823" t="s">
        <v>3</v>
      </c>
    </row>
    <row r="824" spans="1:107">
      <c r="F824" s="2"/>
      <c r="I824" t="s">
        <v>3</v>
      </c>
    </row>
    <row r="825" spans="1:107">
      <c r="F825" s="2"/>
      <c r="I825" t="s">
        <v>3</v>
      </c>
    </row>
    <row r="826" spans="1:107">
      <c r="F826" s="2"/>
      <c r="I826" t="s">
        <v>3</v>
      </c>
    </row>
    <row r="827" spans="1:107">
      <c r="F827" s="2"/>
      <c r="I827" t="s">
        <v>3</v>
      </c>
    </row>
    <row r="828" spans="1:107">
      <c r="F828" s="2"/>
      <c r="I828" t="s">
        <v>3</v>
      </c>
    </row>
    <row r="829" spans="1:107">
      <c r="F829" s="2"/>
      <c r="I829" t="s">
        <v>3</v>
      </c>
    </row>
    <row r="830" spans="1:107">
      <c r="F830" s="2"/>
      <c r="I830" t="s">
        <v>3</v>
      </c>
    </row>
    <row r="831" spans="1:107">
      <c r="F831" s="2"/>
      <c r="I831" t="s">
        <v>3</v>
      </c>
    </row>
    <row r="832" spans="1:107">
      <c r="F832" s="2"/>
      <c r="I832" t="s">
        <v>3</v>
      </c>
    </row>
    <row r="833" spans="1:107">
      <c r="F833" s="2"/>
      <c r="I833" t="s">
        <v>3</v>
      </c>
    </row>
    <row r="834" spans="1:107">
      <c r="F834" s="2"/>
      <c r="I834" t="s">
        <v>3</v>
      </c>
    </row>
    <row r="835" spans="1:107">
      <c r="F835" s="2"/>
      <c r="I835" t="s">
        <v>3</v>
      </c>
    </row>
    <row r="836" spans="1:107">
      <c r="F836" s="2"/>
      <c r="I836" t="s">
        <v>3</v>
      </c>
    </row>
    <row r="837" spans="1:107">
      <c r="F837" s="2"/>
      <c r="I837" t="s">
        <v>3</v>
      </c>
    </row>
    <row r="838" spans="1:107">
      <c r="F838" s="2"/>
      <c r="I838" t="s">
        <v>3</v>
      </c>
    </row>
    <row r="839" spans="1:107">
      <c r="F839" s="2"/>
      <c r="I839" t="s">
        <v>3</v>
      </c>
    </row>
    <row r="840" spans="1:107">
      <c r="F840" s="2"/>
      <c r="I840" t="s">
        <v>3</v>
      </c>
    </row>
    <row r="841" spans="1:107">
      <c r="F841" s="2"/>
      <c r="I841" t="s">
        <v>3</v>
      </c>
    </row>
    <row r="842" spans="1:107">
      <c r="F842" s="2"/>
      <c r="I842" t="s">
        <v>3</v>
      </c>
    </row>
    <row r="843" spans="1:107">
      <c r="F843" s="2"/>
      <c r="I843" t="s">
        <v>3</v>
      </c>
    </row>
    <row r="844" spans="1:107">
      <c r="F844" s="2"/>
      <c r="I844" t="s">
        <v>3</v>
      </c>
    </row>
    <row r="845" spans="1:107">
      <c r="F845" s="2"/>
      <c r="I845" t="s">
        <v>3</v>
      </c>
    </row>
    <row r="846" spans="1:107">
      <c r="F846" s="2"/>
      <c r="I846" t="s">
        <v>3</v>
      </c>
    </row>
    <row r="847" spans="1:107">
      <c r="F847" s="2"/>
      <c r="I847" t="s">
        <v>3</v>
      </c>
    </row>
    <row r="848" spans="1:107">
      <c r="F848" s="2"/>
      <c r="I848" t="s">
        <v>3</v>
      </c>
    </row>
    <row r="849" spans="1:107">
      <c r="F849" s="2"/>
      <c r="I849" t="s">
        <v>3</v>
      </c>
    </row>
    <row r="850" spans="1:107">
      <c r="F850" s="2"/>
      <c r="I850" t="s">
        <v>3</v>
      </c>
    </row>
    <row r="851" spans="1:107">
      <c r="F851" s="2"/>
      <c r="I851" t="s">
        <v>3</v>
      </c>
    </row>
    <row r="852" spans="1:107">
      <c r="F852" s="2"/>
      <c r="I852" t="s">
        <v>3</v>
      </c>
    </row>
    <row r="853" spans="1:107">
      <c r="F853" s="2"/>
      <c r="I853" t="s">
        <v>3</v>
      </c>
    </row>
    <row r="854" spans="1:107">
      <c r="F854" s="2"/>
      <c r="I854" t="s">
        <v>3</v>
      </c>
    </row>
    <row r="855" spans="1:107">
      <c r="F855" s="2"/>
      <c r="I855" t="s">
        <v>3</v>
      </c>
    </row>
    <row r="856" spans="1:107">
      <c r="F856" s="2"/>
      <c r="I856" t="s">
        <v>3</v>
      </c>
    </row>
    <row r="857" spans="1:107">
      <c r="F857" s="2"/>
      <c r="I857" t="s">
        <v>3</v>
      </c>
    </row>
    <row r="858" spans="1:107">
      <c r="F858" s="2"/>
      <c r="I858" t="s">
        <v>3</v>
      </c>
    </row>
    <row r="859" spans="1:107">
      <c r="F859" s="2"/>
      <c r="I859" t="s">
        <v>3</v>
      </c>
    </row>
    <row r="860" spans="1:107">
      <c r="F860" s="2"/>
      <c r="I860" t="s">
        <v>3</v>
      </c>
    </row>
    <row r="861" spans="1:107">
      <c r="F861" s="2"/>
      <c r="I861" t="s">
        <v>3</v>
      </c>
    </row>
    <row r="862" spans="1:107">
      <c r="F862" s="2"/>
      <c r="I862" t="s">
        <v>3</v>
      </c>
    </row>
    <row r="863" spans="1:107">
      <c r="F863" s="2"/>
      <c r="I863" t="s">
        <v>3</v>
      </c>
    </row>
    <row r="864" spans="1:107">
      <c r="F864" s="2"/>
      <c r="I864" t="s">
        <v>3</v>
      </c>
    </row>
    <row r="865" spans="1:107">
      <c r="F865" s="2"/>
      <c r="I865" t="s">
        <v>3</v>
      </c>
    </row>
    <row r="866" spans="1:107">
      <c r="F866" s="2"/>
      <c r="I866" t="s">
        <v>3</v>
      </c>
    </row>
    <row r="867" spans="1:107">
      <c r="F867" s="2"/>
      <c r="I867" t="s">
        <v>3</v>
      </c>
    </row>
    <row r="868" spans="1:107">
      <c r="F868" s="2"/>
      <c r="I868" t="s">
        <v>3</v>
      </c>
    </row>
    <row r="869" spans="1:107">
      <c r="F869" s="2"/>
      <c r="I869" t="s">
        <v>3</v>
      </c>
    </row>
    <row r="870" spans="1:107">
      <c r="F870" s="2"/>
      <c r="I870" t="s">
        <v>3</v>
      </c>
    </row>
    <row r="871" spans="1:107">
      <c r="F871" s="2"/>
      <c r="I871" t="s">
        <v>3</v>
      </c>
    </row>
    <row r="872" spans="1:107">
      <c r="F872" s="2"/>
      <c r="I872" t="s">
        <v>3</v>
      </c>
    </row>
    <row r="873" spans="1:107">
      <c r="F873" s="2"/>
      <c r="I873" t="s">
        <v>3</v>
      </c>
    </row>
    <row r="874" spans="1:107">
      <c r="F874" s="2"/>
      <c r="I874" t="s">
        <v>3</v>
      </c>
    </row>
    <row r="875" spans="1:107">
      <c r="F875" s="2"/>
      <c r="I875" t="s">
        <v>3</v>
      </c>
    </row>
    <row r="876" spans="1:107">
      <c r="F876" s="2"/>
      <c r="I876" t="s">
        <v>3</v>
      </c>
    </row>
    <row r="877" spans="1:107">
      <c r="F877" s="2"/>
      <c r="I877" t="s">
        <v>3</v>
      </c>
    </row>
    <row r="878" spans="1:107">
      <c r="F878" s="2"/>
      <c r="I878" t="s">
        <v>3</v>
      </c>
    </row>
    <row r="879" spans="1:107">
      <c r="F879" s="2"/>
      <c r="I879" t="s">
        <v>3</v>
      </c>
    </row>
    <row r="880" spans="1:107">
      <c r="F880" s="2"/>
      <c r="I880" t="s">
        <v>3</v>
      </c>
    </row>
    <row r="881" spans="1:107">
      <c r="F881" s="2"/>
      <c r="I881" t="s">
        <v>3</v>
      </c>
    </row>
    <row r="882" spans="1:107">
      <c r="F882" s="2"/>
      <c r="I882" t="s">
        <v>3</v>
      </c>
    </row>
    <row r="883" spans="1:107">
      <c r="F883" s="2"/>
      <c r="I883" t="s">
        <v>3</v>
      </c>
    </row>
    <row r="884" spans="1:107">
      <c r="F884" s="2"/>
      <c r="I884" t="s">
        <v>3</v>
      </c>
    </row>
    <row r="885" spans="1:107">
      <c r="F885" s="2"/>
      <c r="I885" t="s">
        <v>3</v>
      </c>
    </row>
    <row r="886" spans="1:107">
      <c r="F886" s="2"/>
      <c r="I886" t="s">
        <v>3</v>
      </c>
    </row>
    <row r="887" spans="1:107">
      <c r="F887" s="2"/>
      <c r="I887" t="s">
        <v>3</v>
      </c>
    </row>
    <row r="888" spans="1:107">
      <c r="F888" s="2"/>
      <c r="I888" t="s">
        <v>3</v>
      </c>
    </row>
    <row r="889" spans="1:107">
      <c r="F889" s="2"/>
      <c r="I889" t="s">
        <v>3</v>
      </c>
    </row>
    <row r="890" spans="1:107">
      <c r="F890" s="2"/>
      <c r="I890" t="s">
        <v>3</v>
      </c>
    </row>
    <row r="891" spans="1:107">
      <c r="F891" s="2"/>
      <c r="I891" t="s">
        <v>3</v>
      </c>
    </row>
    <row r="892" spans="1:107">
      <c r="F892" s="2"/>
      <c r="I892" t="s">
        <v>3</v>
      </c>
    </row>
    <row r="893" spans="1:107">
      <c r="F893" s="2"/>
      <c r="I893" t="s">
        <v>3</v>
      </c>
    </row>
    <row r="894" spans="1:107">
      <c r="F894" s="2"/>
      <c r="I894" t="s">
        <v>3</v>
      </c>
    </row>
    <row r="895" spans="1:107">
      <c r="F895" s="2"/>
      <c r="I895" t="s">
        <v>3</v>
      </c>
    </row>
    <row r="896" spans="1:107">
      <c r="F896" s="2"/>
      <c r="I896" t="s">
        <v>3</v>
      </c>
    </row>
    <row r="897" spans="1:107">
      <c r="F897" s="2"/>
      <c r="I897" t="s">
        <v>3</v>
      </c>
    </row>
    <row r="898" spans="1:107">
      <c r="F898" s="2"/>
      <c r="I898" t="s">
        <v>3</v>
      </c>
    </row>
    <row r="899" spans="1:107">
      <c r="F899" s="2"/>
      <c r="I899" t="s">
        <v>3</v>
      </c>
    </row>
    <row r="900" spans="1:107">
      <c r="F900" s="2"/>
      <c r="I900" t="s">
        <v>3</v>
      </c>
    </row>
    <row r="901" spans="1:107">
      <c r="F901" s="2"/>
      <c r="I901" t="s">
        <v>3</v>
      </c>
    </row>
    <row r="902" spans="1:107">
      <c r="F902" s="2"/>
      <c r="I902" t="s">
        <v>3</v>
      </c>
    </row>
    <row r="903" spans="1:107">
      <c r="F903" s="2"/>
      <c r="I903" t="s">
        <v>3</v>
      </c>
    </row>
    <row r="904" spans="1:107">
      <c r="F904" s="2"/>
      <c r="I904" t="s">
        <v>3</v>
      </c>
    </row>
    <row r="905" spans="1:107">
      <c r="F905" s="2"/>
      <c r="I905" t="s">
        <v>3</v>
      </c>
    </row>
    <row r="906" spans="1:107">
      <c r="F906" s="2"/>
      <c r="I906" t="s">
        <v>3</v>
      </c>
    </row>
    <row r="907" spans="1:107">
      <c r="F907" s="2"/>
      <c r="I907" t="s">
        <v>3</v>
      </c>
    </row>
    <row r="908" spans="1:107">
      <c r="F908" s="2"/>
      <c r="I908" t="s">
        <v>3</v>
      </c>
    </row>
    <row r="909" spans="1:107">
      <c r="F909" s="2"/>
      <c r="I909" t="s">
        <v>3</v>
      </c>
    </row>
    <row r="910" spans="1:107">
      <c r="F910" s="2"/>
      <c r="I910" t="s">
        <v>3</v>
      </c>
    </row>
    <row r="911" spans="1:107">
      <c r="F911" s="2"/>
      <c r="I911" t="s">
        <v>3</v>
      </c>
    </row>
    <row r="912" spans="1:107">
      <c r="F912" s="2"/>
      <c r="I912" t="s">
        <v>3</v>
      </c>
    </row>
    <row r="913" spans="1:107">
      <c r="F913" s="2"/>
      <c r="I913" t="s">
        <v>3</v>
      </c>
    </row>
    <row r="914" spans="1:107">
      <c r="F914" s="2"/>
      <c r="I914" t="s">
        <v>3</v>
      </c>
    </row>
    <row r="915" spans="1:107">
      <c r="F915" s="2"/>
      <c r="I915" t="s">
        <v>3</v>
      </c>
    </row>
    <row r="916" spans="1:107">
      <c r="F916" s="2"/>
      <c r="I916" t="s">
        <v>3</v>
      </c>
    </row>
    <row r="917" spans="1:107">
      <c r="F917" s="2"/>
      <c r="I917" t="s">
        <v>3</v>
      </c>
    </row>
    <row r="918" spans="1:107">
      <c r="F918" s="2"/>
      <c r="I918" t="s">
        <v>3</v>
      </c>
    </row>
    <row r="919" spans="1:107">
      <c r="F919" s="2"/>
      <c r="I919" t="s">
        <v>3</v>
      </c>
    </row>
    <row r="920" spans="1:107">
      <c r="F920" s="2"/>
      <c r="I920" t="s">
        <v>3</v>
      </c>
    </row>
    <row r="921" spans="1:107">
      <c r="F921" s="2"/>
      <c r="I921" t="s">
        <v>3</v>
      </c>
    </row>
    <row r="922" spans="1:107">
      <c r="F922" s="2"/>
      <c r="I922" t="s">
        <v>3</v>
      </c>
    </row>
    <row r="923" spans="1:107">
      <c r="F923" s="2"/>
      <c r="I923" t="s">
        <v>3</v>
      </c>
    </row>
    <row r="924" spans="1:107">
      <c r="F924" s="2"/>
      <c r="I924" t="s">
        <v>3</v>
      </c>
    </row>
    <row r="925" spans="1:107">
      <c r="F925" s="2"/>
      <c r="I925" t="s">
        <v>3</v>
      </c>
    </row>
    <row r="926" spans="1:107">
      <c r="F926" s="2"/>
      <c r="I926" t="s">
        <v>3</v>
      </c>
    </row>
    <row r="927" spans="1:107">
      <c r="F927" s="2"/>
      <c r="I927" t="s">
        <v>3</v>
      </c>
    </row>
    <row r="928" spans="1:107">
      <c r="F928" s="2"/>
      <c r="I928" t="s">
        <v>3</v>
      </c>
    </row>
    <row r="929" spans="1:107">
      <c r="F929" s="2"/>
      <c r="I929" t="s">
        <v>3</v>
      </c>
    </row>
    <row r="930" spans="1:107">
      <c r="F930" s="2"/>
      <c r="I930" t="s">
        <v>3</v>
      </c>
    </row>
    <row r="931" spans="1:107">
      <c r="F931" s="2"/>
      <c r="I931" t="s">
        <v>3</v>
      </c>
    </row>
    <row r="932" spans="1:107">
      <c r="F932" s="2"/>
      <c r="I932" t="s">
        <v>3</v>
      </c>
    </row>
    <row r="933" spans="1:107">
      <c r="F933" s="2"/>
      <c r="I933" t="s">
        <v>3</v>
      </c>
    </row>
    <row r="934" spans="1:107">
      <c r="F934" s="2"/>
      <c r="I934" t="s">
        <v>3</v>
      </c>
    </row>
    <row r="935" spans="1:107">
      <c r="F935" s="2"/>
      <c r="I935" t="s">
        <v>3</v>
      </c>
    </row>
    <row r="936" spans="1:107">
      <c r="F936" s="2"/>
      <c r="I936" t="s">
        <v>3</v>
      </c>
    </row>
    <row r="937" spans="1:107">
      <c r="F937" s="2"/>
      <c r="I937" t="s">
        <v>3</v>
      </c>
    </row>
    <row r="938" spans="1:107">
      <c r="F938" s="2"/>
      <c r="I938" t="s">
        <v>3</v>
      </c>
    </row>
    <row r="939" spans="1:107">
      <c r="F939" s="2"/>
      <c r="I939" t="s">
        <v>3</v>
      </c>
    </row>
    <row r="940" spans="1:107">
      <c r="F940" s="2"/>
      <c r="I940" t="s">
        <v>3</v>
      </c>
    </row>
    <row r="941" spans="1:107">
      <c r="F941" s="2"/>
      <c r="I941" t="s">
        <v>3</v>
      </c>
    </row>
    <row r="942" spans="1:107">
      <c r="F942" s="2"/>
      <c r="I942" t="s">
        <v>3</v>
      </c>
    </row>
    <row r="943" spans="1:107">
      <c r="F943" s="2"/>
      <c r="I943" t="s">
        <v>3</v>
      </c>
    </row>
    <row r="944" spans="1:107">
      <c r="F944" s="2"/>
      <c r="I944" t="s">
        <v>3</v>
      </c>
    </row>
    <row r="945" spans="1:107">
      <c r="F945" s="2"/>
      <c r="I945" t="s">
        <v>3</v>
      </c>
    </row>
    <row r="946" spans="1:107">
      <c r="F946" s="2"/>
      <c r="I946" t="s">
        <v>3</v>
      </c>
    </row>
    <row r="947" spans="1:107">
      <c r="F947" s="2"/>
      <c r="I947" t="s">
        <v>3</v>
      </c>
    </row>
    <row r="948" spans="1:107">
      <c r="F948" s="2"/>
      <c r="I948" t="s">
        <v>3</v>
      </c>
    </row>
    <row r="949" spans="1:107">
      <c r="F949" s="2"/>
      <c r="I949" t="s">
        <v>3</v>
      </c>
    </row>
    <row r="950" spans="1:107">
      <c r="F950" s="2"/>
      <c r="I950" t="s">
        <v>3</v>
      </c>
    </row>
    <row r="951" spans="1:107">
      <c r="F951" s="2"/>
      <c r="I951" t="s">
        <v>3</v>
      </c>
    </row>
    <row r="952" spans="1:107">
      <c r="F952" s="2"/>
      <c r="I952" t="s">
        <v>3</v>
      </c>
    </row>
    <row r="953" spans="1:107">
      <c r="F953" s="2"/>
      <c r="I953" t="s">
        <v>3</v>
      </c>
    </row>
    <row r="954" spans="1:107">
      <c r="F954" s="2"/>
      <c r="I954" t="s">
        <v>3</v>
      </c>
    </row>
    <row r="955" spans="1:107">
      <c r="F955" s="2"/>
      <c r="I955" t="s">
        <v>3</v>
      </c>
    </row>
    <row r="956" spans="1:107">
      <c r="F956" s="2"/>
      <c r="I956" t="s">
        <v>3</v>
      </c>
    </row>
    <row r="957" spans="1:107">
      <c r="F957" s="2"/>
      <c r="I957" t="s">
        <v>3</v>
      </c>
    </row>
    <row r="958" spans="1:107">
      <c r="F958" s="2"/>
      <c r="I958" t="s">
        <v>3</v>
      </c>
    </row>
    <row r="959" spans="1:107">
      <c r="F959" s="2"/>
      <c r="I959" t="s">
        <v>3</v>
      </c>
    </row>
    <row r="960" spans="1:107">
      <c r="F960" s="2"/>
      <c r="I960" t="s">
        <v>3</v>
      </c>
    </row>
    <row r="961" spans="1:107">
      <c r="F961" s="2"/>
      <c r="I961" t="s">
        <v>3</v>
      </c>
    </row>
    <row r="962" spans="1:107">
      <c r="F962" s="2"/>
      <c r="I962" t="s">
        <v>3</v>
      </c>
    </row>
    <row r="963" spans="1:107">
      <c r="F963" s="2"/>
      <c r="I963" t="s">
        <v>3</v>
      </c>
    </row>
    <row r="964" spans="1:107">
      <c r="F964" s="2"/>
      <c r="I964" t="s">
        <v>3</v>
      </c>
    </row>
    <row r="965" spans="1:107">
      <c r="F965" s="2"/>
      <c r="I965" t="s">
        <v>3</v>
      </c>
    </row>
    <row r="966" spans="1:107">
      <c r="F966" s="2"/>
      <c r="I966" t="s">
        <v>3</v>
      </c>
    </row>
    <row r="967" spans="1:107">
      <c r="F967" s="2"/>
      <c r="I967" t="s">
        <v>3</v>
      </c>
    </row>
    <row r="968" spans="1:107">
      <c r="F968" s="2"/>
      <c r="I968" t="s">
        <v>3</v>
      </c>
    </row>
    <row r="969" spans="1:107">
      <c r="F969" s="2"/>
      <c r="I969" t="s">
        <v>3</v>
      </c>
    </row>
    <row r="970" spans="1:107">
      <c r="F970" s="2"/>
      <c r="I970" t="s">
        <v>3</v>
      </c>
    </row>
    <row r="971" spans="1:107">
      <c r="F971" s="2"/>
      <c r="I971" t="s">
        <v>3</v>
      </c>
    </row>
    <row r="972" spans="1:107">
      <c r="F972" s="2"/>
      <c r="I972" t="s">
        <v>3</v>
      </c>
    </row>
    <row r="973" spans="1:107">
      <c r="F973" s="2"/>
      <c r="I973" t="s">
        <v>3</v>
      </c>
    </row>
    <row r="974" spans="1:107">
      <c r="F974" s="2"/>
      <c r="I974" t="s">
        <v>3</v>
      </c>
    </row>
    <row r="975" spans="1:107">
      <c r="F975" s="2"/>
      <c r="I975" t="s">
        <v>3</v>
      </c>
    </row>
    <row r="976" spans="1:107">
      <c r="F976" s="2"/>
      <c r="I976" t="s">
        <v>3</v>
      </c>
    </row>
    <row r="977" spans="1:107">
      <c r="F977" s="2"/>
      <c r="I977" t="s">
        <v>3</v>
      </c>
    </row>
    <row r="978" spans="1:107">
      <c r="F978" s="2"/>
      <c r="I978" t="s">
        <v>3</v>
      </c>
    </row>
    <row r="979" spans="1:107">
      <c r="F979" s="2"/>
      <c r="I979" t="s">
        <v>3</v>
      </c>
    </row>
    <row r="980" spans="1:107">
      <c r="F980" s="2"/>
      <c r="I980" t="s">
        <v>3</v>
      </c>
    </row>
    <row r="981" spans="1:107">
      <c r="F981" s="2"/>
      <c r="I981" t="s">
        <v>3</v>
      </c>
    </row>
    <row r="982" spans="1:107">
      <c r="F982" s="2"/>
      <c r="I982" t="s">
        <v>3</v>
      </c>
    </row>
    <row r="983" spans="1:107">
      <c r="F983" s="2"/>
      <c r="I983" t="s">
        <v>3</v>
      </c>
    </row>
    <row r="984" spans="1:107">
      <c r="F984" s="2"/>
      <c r="I984" t="s">
        <v>3</v>
      </c>
    </row>
    <row r="985" spans="1:107">
      <c r="F985" s="2"/>
      <c r="I985" t="s">
        <v>3</v>
      </c>
    </row>
    <row r="986" spans="1:107">
      <c r="F986" s="2"/>
      <c r="I986" t="s">
        <v>3</v>
      </c>
    </row>
    <row r="987" spans="1:107">
      <c r="F987" s="2"/>
      <c r="I987" t="s">
        <v>3</v>
      </c>
    </row>
    <row r="988" spans="1:107">
      <c r="F988" s="2"/>
      <c r="I988" t="s">
        <v>3</v>
      </c>
    </row>
    <row r="989" spans="1:107">
      <c r="F989" s="2"/>
      <c r="I989" t="s">
        <v>3</v>
      </c>
    </row>
    <row r="990" spans="1:107">
      <c r="F990" s="2"/>
      <c r="I990" t="s">
        <v>3</v>
      </c>
    </row>
    <row r="991" spans="1:107">
      <c r="F991" s="2"/>
      <c r="I991" t="s">
        <v>3</v>
      </c>
    </row>
    <row r="992" spans="1:107">
      <c r="F992" s="2"/>
      <c r="I992" t="s">
        <v>3</v>
      </c>
    </row>
    <row r="993" spans="1:107">
      <c r="F993" s="2"/>
      <c r="I993" t="s">
        <v>3</v>
      </c>
    </row>
    <row r="994" spans="1:107">
      <c r="F994" s="2"/>
      <c r="I994" t="s">
        <v>3</v>
      </c>
    </row>
    <row r="995" spans="1:107">
      <c r="F995" s="2"/>
      <c r="I995" t="s">
        <v>3</v>
      </c>
    </row>
    <row r="996" spans="1:107">
      <c r="F996" s="2"/>
      <c r="I996" t="s">
        <v>3</v>
      </c>
    </row>
    <row r="997" spans="1:107">
      <c r="F997" s="2"/>
      <c r="I997" t="s">
        <v>3</v>
      </c>
    </row>
    <row r="998" spans="1:107">
      <c r="F998" s="2"/>
      <c r="I998" t="s">
        <v>3</v>
      </c>
    </row>
    <row r="999" spans="1:107">
      <c r="F999" s="2"/>
      <c r="I999" t="s">
        <v>3</v>
      </c>
    </row>
    <row r="1000" spans="1:107">
      <c r="F1000" s="2"/>
      <c r="I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2025-12-19T08:35:49-05:00</dcterms:created>
  <dcterms:modified xsi:type="dcterms:W3CDTF">2025-12-19T08:35:49-05:00</dcterms:modified>
  <dc:title>Untitled Spreadsheet</dc:title>
  <dc:description/>
  <dc:subject/>
  <cp:keywords/>
  <cp:category/>
</cp:coreProperties>
</file>