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<sst xmlns="http://schemas.openxmlformats.org/spreadsheetml/2006/main" uniqueCount="72">
  <si>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</si>
  <si>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Amherstburg Pickleball Association</t>
  </si>
  <si>
    <t>Male</t>
  </si>
  <si>
    <t>Yes</t>
  </si>
  <si>
    <t>33026:typeValue:101</t>
  </si>
  <si>
    <t>33026:typeValue:106</t>
  </si>
  <si>
    <t>33026:typeValue:102</t>
  </si>
  <si>
    <t>33026:typeValue:103</t>
  </si>
  <si>
    <t>33026:typeValue:104</t>
  </si>
  <si>
    <t>33026:typeValue:105</t>
  </si>
  <si>
    <t>33026:typeValue:107</t>
  </si>
  <si>
    <t>33026:typeValue:111</t>
  </si>
  <si>
    <t>33026:typeValue-2:111</t>
  </si>
  <si>
    <t>33026:typeValue:0:6206</t>
  </si>
  <si>
    <t>33026:typeValue:5:6207</t>
  </si>
  <si>
    <t>Arnprior Pickleball Club</t>
  </si>
  <si>
    <t>Female</t>
  </si>
  <si>
    <t>No</t>
  </si>
  <si>
    <t>Event Registration - Sunday Morning - Winter/Spring Open Play</t>
  </si>
  <si>
    <t>Barrie Pickleball Club</t>
  </si>
  <si>
    <t>Member #</t>
  </si>
  <si>
    <t>Club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</si>
  <si>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</si>
  <si>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</si>
  <si>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</si>
  <si>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</si>
  <si>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</si>
  <si>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</si>
  <si>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</si>
  <si>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</si>
  <si>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</si>
  <si>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BIGE Pickleball Club</t>
  </si>
  <si>
    <t>Blue Coast Pickleball Club</t>
  </si>
  <si>
    <t>Brighton Pickleball Club (Ontario)</t>
  </si>
  <si>
    <t>Cambridge  Pickleball Club</t>
  </si>
  <si>
    <t>Dryden Pickleball Club</t>
  </si>
  <si>
    <t>EA Pickleball</t>
  </si>
  <si>
    <t>Elite Pickleball Club</t>
  </si>
  <si>
    <t>Georgian Bluffs Pickleball Club</t>
  </si>
  <si>
    <t>Grand Bend Pickleball Club</t>
  </si>
  <si>
    <t>Great Lakes Pickleball Club</t>
  </si>
  <si>
    <t>Grippers Pickleball Club</t>
  </si>
  <si>
    <t>Hamilton Senior Pickleball Association</t>
  </si>
  <si>
    <t>Horseshoe Valley Pickleball</t>
  </si>
  <si>
    <t>Kenora Pickleball Club (ON)</t>
  </si>
  <si>
    <t>Killaloe and Area Pickleball Club</t>
  </si>
  <si>
    <t>Kingsville Pickleball Inc.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</si>
  <si>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</si>
  <si>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</si>
  <si>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</si>
  <si>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</si>
  <si>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</si>
  <si>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Newmarket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</si>
  <si>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</si>
  <si>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</si>
  <si>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</si>
  <si>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</si>
  <si>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</si>
  <si>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</si>
  <si>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</si>
  <si>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Pickleball Sudbury</t>
  </si>
  <si>
    <t>Prince Edward Pickleball Club</t>
  </si>
  <si>
    <t>Quinte Pickleball Association</t>
  </si>
  <si>
    <t>Ramsden Pickleball</t>
  </si>
  <si>
    <t>Richmond Hill Pickleball Club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</si>
  <si>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</si>
  <si>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</si>
  <si>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</si>
  <si>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</si>
  <si>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</si>
  <si>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Wawa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</si>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</sst>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3</v>
      </c>
      <c r="DA5" t="s">
        <v>31</v>
      </c>
    </row>
    <row r="6" spans="1:107">
      <c r="F6" s="2"/>
      <c r="I6" t="s">
        <v>3</v>
      </c>
    </row>
    <row r="7" spans="1:107">
      <c r="F7" s="2"/>
      <c r="I7" t="s">
        <v>3</v>
      </c>
      <c r="DA7" t="s">
        <v>32</v>
      </c>
    </row>
    <row r="8" spans="1:107">
      <c r="F8" s="2"/>
      <c r="I8" t="s">
        <v>3</v>
      </c>
      <c r="DA8" t="s">
        <v>33</v>
      </c>
    </row>
    <row r="9" spans="1:107">
      <c r="F9" s="2"/>
      <c r="I9" t="s">
        <v>3</v>
      </c>
    </row>
    <row r="10" spans="1:107">
      <c r="F10" s="2"/>
      <c r="I10" t="s">
        <v>3</v>
      </c>
      <c r="DA10" t="s">
        <v>34</v>
      </c>
    </row>
    <row r="11" spans="1:107">
      <c r="F11" s="2"/>
      <c r="I11" t="s">
        <v>3</v>
      </c>
    </row>
    <row r="12" spans="1:107">
      <c r="F12" s="2"/>
      <c r="I12" t="s">
        <v>3</v>
      </c>
      <c r="DA12" t="s">
        <v>35</v>
      </c>
    </row>
    <row r="13" spans="1:107">
      <c r="F13" s="2"/>
      <c r="I13" t="s">
        <v>3</v>
      </c>
      <c r="DA13" t="s">
        <v>36</v>
      </c>
    </row>
    <row r="14" spans="1:107">
      <c r="F14" s="2"/>
      <c r="I14" t="s">
        <v>3</v>
      </c>
      <c r="DA14" t="s">
        <v>37</v>
      </c>
    </row>
    <row r="15" spans="1:107">
      <c r="F15" s="2"/>
      <c r="I15" t="s">
        <v>3</v>
      </c>
    </row>
    <row r="16" spans="1:107">
      <c r="F16" s="2"/>
      <c r="I16" t="s">
        <v>3</v>
      </c>
    </row>
    <row r="17" spans="1:107">
      <c r="F17" s="2"/>
      <c r="I17" t="s">
        <v>3</v>
      </c>
      <c r="DA17" t="s">
        <v>38</v>
      </c>
    </row>
    <row r="18" spans="1:107">
      <c r="F18" s="2"/>
      <c r="I18" t="s">
        <v>3</v>
      </c>
      <c r="DA18" t="s">
        <v>39</v>
      </c>
    </row>
    <row r="19" spans="1:107">
      <c r="F19" s="2"/>
      <c r="I19" t="s">
        <v>3</v>
      </c>
      <c r="DA19" t="s">
        <v>40</v>
      </c>
    </row>
    <row r="20" spans="1:107">
      <c r="F20" s="2"/>
      <c r="I20" t="s">
        <v>3</v>
      </c>
    </row>
    <row r="21" spans="1:107">
      <c r="F21" s="2"/>
      <c r="I21" t="s">
        <v>3</v>
      </c>
      <c r="DA21" t="s">
        <v>41</v>
      </c>
    </row>
    <row r="22" spans="1:107">
      <c r="F22" s="2"/>
      <c r="I22" t="s">
        <v>3</v>
      </c>
      <c r="DA22" t="s">
        <v>42</v>
      </c>
    </row>
    <row r="23" spans="1:107">
      <c r="F23" s="2"/>
      <c r="I23" t="s">
        <v>3</v>
      </c>
      <c r="DA23" t="s">
        <v>43</v>
      </c>
    </row>
    <row r="24" spans="1:107">
      <c r="F24" s="2"/>
      <c r="I24" t="s">
        <v>3</v>
      </c>
    </row>
    <row r="25" spans="1:107">
      <c r="F25" s="2"/>
      <c r="I25" t="s">
        <v>3</v>
      </c>
    </row>
    <row r="26" spans="1:107">
      <c r="F26" s="2"/>
      <c r="I26" t="s">
        <v>3</v>
      </c>
      <c r="DA26" t="s">
        <v>44</v>
      </c>
    </row>
    <row r="27" spans="1:107">
      <c r="F27" s="2"/>
      <c r="I27" t="s">
        <v>3</v>
      </c>
      <c r="DA27" t="s">
        <v>45</v>
      </c>
    </row>
    <row r="28" spans="1:107">
      <c r="F28" s="2"/>
      <c r="I28" t="s">
        <v>3</v>
      </c>
    </row>
    <row r="29" spans="1:107">
      <c r="F29" s="2"/>
      <c r="I29" t="s">
        <v>3</v>
      </c>
      <c r="DA29" t="s">
        <v>46</v>
      </c>
    </row>
    <row r="30" spans="1:107">
      <c r="F30" s="2"/>
      <c r="I30" t="s">
        <v>3</v>
      </c>
    </row>
    <row r="31" spans="1:107">
      <c r="F31" s="2"/>
      <c r="I31" t="s">
        <v>3</v>
      </c>
      <c r="DA31" t="s">
        <v>47</v>
      </c>
    </row>
    <row r="32" spans="1:107">
      <c r="F32" s="2"/>
      <c r="I32" t="s">
        <v>3</v>
      </c>
      <c r="DA32" t="s">
        <v>48</v>
      </c>
    </row>
    <row r="33" spans="1:107">
      <c r="F33" s="2"/>
      <c r="I33" t="s">
        <v>3</v>
      </c>
    </row>
    <row r="34" spans="1:107">
      <c r="F34" s="2"/>
      <c r="I34" t="s">
        <v>3</v>
      </c>
      <c r="DA34" t="s">
        <v>49</v>
      </c>
    </row>
    <row r="35" spans="1:107">
      <c r="F35" s="2"/>
      <c r="I35" t="s">
        <v>3</v>
      </c>
    </row>
    <row r="36" spans="1:107">
      <c r="F36" s="2"/>
      <c r="I36" t="s">
        <v>3</v>
      </c>
    </row>
    <row r="37" spans="1:107">
      <c r="F37" s="2"/>
      <c r="I37" t="s">
        <v>3</v>
      </c>
    </row>
    <row r="38" spans="1:107">
      <c r="F38" s="2"/>
      <c r="I38" t="s">
        <v>3</v>
      </c>
    </row>
    <row r="39" spans="1:107">
      <c r="F39" s="2"/>
      <c r="I39" t="s">
        <v>3</v>
      </c>
    </row>
    <row r="40" spans="1:107">
      <c r="F40" s="2"/>
      <c r="I40" t="s">
        <v>3</v>
      </c>
      <c r="DA40" t="s">
        <v>50</v>
      </c>
    </row>
    <row r="41" spans="1:107">
      <c r="F41" s="2"/>
      <c r="I41" t="s">
        <v>3</v>
      </c>
    </row>
    <row r="42" spans="1:107">
      <c r="F42" s="2"/>
      <c r="I42" t="s">
        <v>3</v>
      </c>
      <c r="DA42" t="s">
        <v>51</v>
      </c>
    </row>
    <row r="43" spans="1:107">
      <c r="F43" s="2"/>
      <c r="I43" t="s">
        <v>3</v>
      </c>
      <c r="DA43" t="s">
        <v>52</v>
      </c>
    </row>
    <row r="44" spans="1:107">
      <c r="F44" s="2"/>
      <c r="I44" t="s">
        <v>3</v>
      </c>
    </row>
    <row r="45" spans="1:107">
      <c r="F45" s="2"/>
      <c r="I45" t="s">
        <v>3</v>
      </c>
      <c r="DA45" t="s">
        <v>53</v>
      </c>
    </row>
    <row r="46" spans="1:107">
      <c r="F46" s="2"/>
      <c r="I46" t="s">
        <v>3</v>
      </c>
    </row>
    <row r="47" spans="1:107">
      <c r="F47" s="2"/>
      <c r="I47" t="s">
        <v>3</v>
      </c>
      <c r="DA47" t="s">
        <v>54</v>
      </c>
    </row>
    <row r="48" spans="1:107">
      <c r="F48" s="2"/>
      <c r="I48" t="s">
        <v>3</v>
      </c>
      <c r="DA48" t="s">
        <v>55</v>
      </c>
    </row>
    <row r="49" spans="1:107">
      <c r="F49" s="2"/>
      <c r="I49" t="s">
        <v>3</v>
      </c>
      <c r="DA49" t="s">
        <v>56</v>
      </c>
    </row>
    <row r="50" spans="1:107">
      <c r="F50" s="2"/>
      <c r="I50" t="s">
        <v>3</v>
      </c>
    </row>
    <row r="51" spans="1:107">
      <c r="F51" s="2"/>
      <c r="I51" t="s">
        <v>3</v>
      </c>
    </row>
    <row r="52" spans="1:107">
      <c r="F52" s="2"/>
      <c r="I52" t="s">
        <v>3</v>
      </c>
      <c r="DA52" t="s">
        <v>57</v>
      </c>
    </row>
    <row r="53" spans="1:107">
      <c r="F53" s="2"/>
      <c r="I53" t="s">
        <v>3</v>
      </c>
      <c r="DA53" t="s">
        <v>58</v>
      </c>
    </row>
    <row r="54" spans="1:107">
      <c r="F54" s="2"/>
      <c r="I54" t="s">
        <v>3</v>
      </c>
      <c r="DA54" t="s">
        <v>59</v>
      </c>
    </row>
    <row r="55" spans="1:107">
      <c r="F55" s="2"/>
      <c r="I55" t="s">
        <v>3</v>
      </c>
    </row>
    <row r="56" spans="1:107">
      <c r="F56" s="2"/>
      <c r="I56" t="s">
        <v>3</v>
      </c>
      <c r="DA56" t="s">
        <v>60</v>
      </c>
    </row>
    <row r="57" spans="1:107">
      <c r="F57" s="2"/>
      <c r="I57" t="s">
        <v>3</v>
      </c>
      <c r="DA57" t="s">
        <v>61</v>
      </c>
    </row>
    <row r="58" spans="1:107">
      <c r="F58" s="2"/>
      <c r="I58" t="s">
        <v>3</v>
      </c>
      <c r="DA58" t="s">
        <v>62</v>
      </c>
    </row>
    <row r="59" spans="1:107">
      <c r="F59" s="2"/>
      <c r="I59" t="s">
        <v>3</v>
      </c>
    </row>
    <row r="60" spans="1:107">
      <c r="F60" s="2"/>
      <c r="I60" t="s">
        <v>3</v>
      </c>
      <c r="DA60" t="s">
        <v>63</v>
      </c>
    </row>
    <row r="61" spans="1:107">
      <c r="F61" s="2"/>
      <c r="I61" t="s">
        <v>3</v>
      </c>
      <c r="DA61" t="s">
        <v>64</v>
      </c>
    </row>
    <row r="62" spans="1:107">
      <c r="F62" s="2"/>
      <c r="I62" t="s">
        <v>3</v>
      </c>
      <c r="DA62" t="s">
        <v>65</v>
      </c>
    </row>
    <row r="63" spans="1:107">
      <c r="F63" s="2"/>
      <c r="I63" t="s">
        <v>3</v>
      </c>
      <c r="DA63" t="s">
        <v>66</v>
      </c>
    </row>
    <row r="64" spans="1:107">
      <c r="F64" s="2"/>
      <c r="I64" t="s">
        <v>3</v>
      </c>
    </row>
    <row r="65" spans="1:107">
      <c r="F65" s="2"/>
      <c r="I65" t="s">
        <v>3</v>
      </c>
    </row>
    <row r="66" spans="1:107">
      <c r="F66" s="2"/>
      <c r="I66" t="s">
        <v>3</v>
      </c>
    </row>
    <row r="67" spans="1:107">
      <c r="F67" s="2"/>
      <c r="I67" t="s">
        <v>3</v>
      </c>
      <c r="DA67" t="s">
        <v>67</v>
      </c>
    </row>
    <row r="68" spans="1:107">
      <c r="F68" s="2"/>
      <c r="I68" t="s">
        <v>3</v>
      </c>
    </row>
    <row r="69" spans="1:107">
      <c r="F69" s="2"/>
      <c r="I69" t="s">
        <v>3</v>
      </c>
    </row>
    <row r="70" spans="1:107">
      <c r="F70" s="2"/>
      <c r="I70" t="s">
        <v>3</v>
      </c>
    </row>
    <row r="71" spans="1:107">
      <c r="F71" s="2"/>
      <c r="I71" t="s">
        <v>3</v>
      </c>
    </row>
    <row r="72" spans="1:107">
      <c r="F72" s="2"/>
      <c r="I72" t="s">
        <v>3</v>
      </c>
    </row>
    <row r="73" spans="1:107">
      <c r="F73" s="2"/>
      <c r="I73" t="s">
        <v>3</v>
      </c>
    </row>
    <row r="74" spans="1:107">
      <c r="F74" s="2"/>
      <c r="I74" t="s">
        <v>3</v>
      </c>
      <c r="DA74" t="s">
        <v>68</v>
      </c>
    </row>
    <row r="75" spans="1:107">
      <c r="F75" s="2"/>
      <c r="I75" t="s">
        <v>3</v>
      </c>
    </row>
    <row r="76" spans="1:107">
      <c r="F76" s="2"/>
      <c r="I76" t="s">
        <v>3</v>
      </c>
    </row>
    <row r="77" spans="1:107">
      <c r="F77" s="2"/>
      <c r="I77" t="s">
        <v>3</v>
      </c>
      <c r="DA77" t="s">
        <v>69</v>
      </c>
    </row>
    <row r="78" spans="1:107">
      <c r="F78" s="2"/>
      <c r="I78" t="s">
        <v>3</v>
      </c>
    </row>
    <row r="79" spans="1:107">
      <c r="F79" s="2"/>
      <c r="I79" t="s">
        <v>3</v>
      </c>
    </row>
    <row r="80" spans="1:107">
      <c r="F80" s="2"/>
      <c r="I80" t="s">
        <v>3</v>
      </c>
    </row>
    <row r="81" spans="1:107">
      <c r="F81" s="2"/>
      <c r="I81" t="s">
        <v>3</v>
      </c>
      <c r="DA81" t="s">
        <v>70</v>
      </c>
    </row>
    <row r="82" spans="1:107">
      <c r="F82" s="2"/>
      <c r="I82" t="s">
        <v>3</v>
      </c>
    </row>
    <row r="83" spans="1:107">
      <c r="F83" s="2"/>
      <c r="I83" t="s">
        <v>3</v>
      </c>
    </row>
    <row r="84" spans="1:107">
      <c r="F84" s="2"/>
      <c r="I84" t="s">
        <v>3</v>
      </c>
      <c r="DA84" t="s">
        <v>71</v>
      </c>
    </row>
    <row r="85" spans="1:107">
      <c r="F85" s="2"/>
      <c r="I85" t="s">
        <v>3</v>
      </c>
    </row>
    <row r="86" spans="1:107">
      <c r="F86" s="2"/>
      <c r="I86" t="s">
        <v>3</v>
      </c>
    </row>
    <row r="87" spans="1:107">
      <c r="F87" s="2"/>
      <c r="I87" t="s">
        <v>3</v>
      </c>
    </row>
    <row r="88" spans="1:107">
      <c r="F88" s="2"/>
      <c r="I88" t="s">
        <v>3</v>
      </c>
    </row>
    <row r="89" spans="1:107">
      <c r="F89" s="2"/>
      <c r="I89" t="s">
        <v>3</v>
      </c>
    </row>
    <row r="90" spans="1:107">
      <c r="F90" s="2"/>
      <c r="I90" t="s">
        <v>3</v>
      </c>
    </row>
    <row r="91" spans="1:107">
      <c r="F91" s="2"/>
      <c r="I91" t="s">
        <v>3</v>
      </c>
    </row>
    <row r="92" spans="1:107">
      <c r="F92" s="2"/>
      <c r="I92" t="s">
        <v>3</v>
      </c>
    </row>
    <row r="93" spans="1:107">
      <c r="F93" s="2"/>
      <c r="I93" t="s">
        <v>3</v>
      </c>
    </row>
    <row r="94" spans="1:107">
      <c r="F94" s="2"/>
      <c r="I94" t="s">
        <v>3</v>
      </c>
    </row>
    <row r="95" spans="1:107">
      <c r="F95" s="2"/>
      <c r="I95" t="s">
        <v>3</v>
      </c>
    </row>
    <row r="96" spans="1:107">
      <c r="F96" s="2"/>
      <c r="I96" t="s">
        <v>3</v>
      </c>
    </row>
    <row r="97" spans="1:107">
      <c r="F97" s="2"/>
      <c r="I97" t="s">
        <v>3</v>
      </c>
    </row>
    <row r="98" spans="1:107">
      <c r="F98" s="2"/>
      <c r="I98" t="s">
        <v>3</v>
      </c>
    </row>
    <row r="99" spans="1:107">
      <c r="F99" s="2"/>
      <c r="I99" t="s">
        <v>3</v>
      </c>
    </row>
    <row r="100" spans="1:107">
      <c r="F100" s="2"/>
      <c r="I100" t="s">
        <v>3</v>
      </c>
    </row>
    <row r="101" spans="1:107">
      <c r="F101" s="2"/>
      <c r="I101" t="s">
        <v>3</v>
      </c>
    </row>
    <row r="102" spans="1:107">
      <c r="F102" s="2"/>
      <c r="I102" t="s">
        <v>3</v>
      </c>
    </row>
    <row r="103" spans="1:107">
      <c r="F103" s="2"/>
      <c r="I103" t="s">
        <v>3</v>
      </c>
    </row>
    <row r="104" spans="1:107">
      <c r="F104" s="2"/>
      <c r="I104" t="s">
        <v>3</v>
      </c>
    </row>
    <row r="105" spans="1:107">
      <c r="F105" s="2"/>
      <c r="I105" t="s">
        <v>3</v>
      </c>
    </row>
    <row r="106" spans="1:107">
      <c r="F106" s="2"/>
      <c r="I106" t="s">
        <v>3</v>
      </c>
    </row>
    <row r="107" spans="1:107">
      <c r="F107" s="2"/>
      <c r="I107" t="s">
        <v>3</v>
      </c>
    </row>
    <row r="108" spans="1:107">
      <c r="F108" s="2"/>
      <c r="I108" t="s">
        <v>3</v>
      </c>
    </row>
    <row r="109" spans="1:107">
      <c r="F109" s="2"/>
      <c r="I109" t="s">
        <v>3</v>
      </c>
    </row>
    <row r="110" spans="1:107">
      <c r="F110" s="2"/>
      <c r="I110" t="s">
        <v>3</v>
      </c>
    </row>
    <row r="111" spans="1:107">
      <c r="F111" s="2"/>
      <c r="I111" t="s">
        <v>3</v>
      </c>
    </row>
    <row r="112" spans="1:107">
      <c r="F112" s="2"/>
      <c r="I112" t="s">
        <v>3</v>
      </c>
    </row>
    <row r="113" spans="1:107">
      <c r="F113" s="2"/>
      <c r="I113" t="s">
        <v>3</v>
      </c>
    </row>
    <row r="114" spans="1:107">
      <c r="F114" s="2"/>
      <c r="I114" t="s">
        <v>3</v>
      </c>
    </row>
    <row r="115" spans="1:107">
      <c r="F115" s="2"/>
      <c r="I115" t="s">
        <v>3</v>
      </c>
    </row>
    <row r="116" spans="1:107">
      <c r="F116" s="2"/>
      <c r="I116" t="s">
        <v>3</v>
      </c>
    </row>
    <row r="117" spans="1:107">
      <c r="F117" s="2"/>
      <c r="I117" t="s">
        <v>3</v>
      </c>
    </row>
    <row r="118" spans="1:107">
      <c r="F118" s="2"/>
      <c r="I118" t="s">
        <v>3</v>
      </c>
    </row>
    <row r="119" spans="1:107">
      <c r="F119" s="2"/>
      <c r="I119" t="s">
        <v>3</v>
      </c>
    </row>
    <row r="120" spans="1:107">
      <c r="F120" s="2"/>
      <c r="I120" t="s">
        <v>3</v>
      </c>
    </row>
    <row r="121" spans="1:107">
      <c r="F121" s="2"/>
      <c r="I121" t="s">
        <v>3</v>
      </c>
    </row>
    <row r="122" spans="1:107">
      <c r="F122" s="2"/>
      <c r="I122" t="s">
        <v>3</v>
      </c>
    </row>
    <row r="123" spans="1:107">
      <c r="F123" s="2"/>
      <c r="I123" t="s">
        <v>3</v>
      </c>
    </row>
    <row r="124" spans="1:107">
      <c r="F124" s="2"/>
      <c r="I124" t="s">
        <v>3</v>
      </c>
    </row>
    <row r="125" spans="1:107">
      <c r="F125" s="2"/>
      <c r="I125" t="s">
        <v>3</v>
      </c>
    </row>
    <row r="126" spans="1:107">
      <c r="F126" s="2"/>
      <c r="I126" t="s">
        <v>3</v>
      </c>
    </row>
    <row r="127" spans="1:107">
      <c r="F127" s="2"/>
      <c r="I127" t="s">
        <v>3</v>
      </c>
    </row>
    <row r="128" spans="1:107">
      <c r="F128" s="2"/>
      <c r="I128" t="s">
        <v>3</v>
      </c>
    </row>
    <row r="129" spans="1:107">
      <c r="F129" s="2"/>
      <c r="I129" t="s">
        <v>3</v>
      </c>
    </row>
    <row r="130" spans="1:107">
      <c r="F130" s="2"/>
      <c r="I130" t="s">
        <v>3</v>
      </c>
    </row>
    <row r="131" spans="1:107">
      <c r="F131" s="2"/>
      <c r="I131" t="s">
        <v>3</v>
      </c>
    </row>
    <row r="132" spans="1:107">
      <c r="F132" s="2"/>
      <c r="I132" t="s">
        <v>3</v>
      </c>
    </row>
    <row r="133" spans="1:107">
      <c r="F133" s="2"/>
      <c r="I133" t="s">
        <v>3</v>
      </c>
    </row>
    <row r="134" spans="1:107">
      <c r="F134" s="2"/>
      <c r="I134" t="s">
        <v>3</v>
      </c>
    </row>
    <row r="135" spans="1:107">
      <c r="F135" s="2"/>
      <c r="I135" t="s">
        <v>3</v>
      </c>
    </row>
    <row r="136" spans="1:107">
      <c r="F136" s="2"/>
      <c r="I136" t="s">
        <v>3</v>
      </c>
    </row>
    <row r="137" spans="1:107">
      <c r="F137" s="2"/>
      <c r="I137" t="s">
        <v>3</v>
      </c>
    </row>
    <row r="138" spans="1:107">
      <c r="F138" s="2"/>
      <c r="I138" t="s">
        <v>3</v>
      </c>
    </row>
    <row r="139" spans="1:107">
      <c r="F139" s="2"/>
      <c r="I139" t="s">
        <v>3</v>
      </c>
    </row>
    <row r="140" spans="1:107">
      <c r="F140" s="2"/>
      <c r="I140" t="s">
        <v>3</v>
      </c>
    </row>
    <row r="141" spans="1:107">
      <c r="F141" s="2"/>
      <c r="I141" t="s">
        <v>3</v>
      </c>
    </row>
    <row r="142" spans="1:107">
      <c r="F142" s="2"/>
      <c r="I142" t="s">
        <v>3</v>
      </c>
    </row>
    <row r="143" spans="1:107">
      <c r="F143" s="2"/>
      <c r="I143" t="s">
        <v>3</v>
      </c>
    </row>
    <row r="144" spans="1:107">
      <c r="F144" s="2"/>
      <c r="I144" t="s">
        <v>3</v>
      </c>
    </row>
    <row r="145" spans="1:107">
      <c r="F145" s="2"/>
      <c r="I145" t="s">
        <v>3</v>
      </c>
    </row>
    <row r="146" spans="1:107">
      <c r="F146" s="2"/>
      <c r="I146" t="s">
        <v>3</v>
      </c>
    </row>
    <row r="147" spans="1:107">
      <c r="F147" s="2"/>
      <c r="I147" t="s">
        <v>3</v>
      </c>
    </row>
    <row r="148" spans="1:107">
      <c r="F148" s="2"/>
      <c r="I148" t="s">
        <v>3</v>
      </c>
    </row>
    <row r="149" spans="1:107">
      <c r="F149" s="2"/>
      <c r="I149" t="s">
        <v>3</v>
      </c>
    </row>
    <row r="150" spans="1:107">
      <c r="F150" s="2"/>
      <c r="I150" t="s">
        <v>3</v>
      </c>
    </row>
    <row r="151" spans="1:107">
      <c r="F151" s="2"/>
      <c r="I151" t="s">
        <v>3</v>
      </c>
    </row>
    <row r="152" spans="1:107">
      <c r="F152" s="2"/>
      <c r="I152" t="s">
        <v>3</v>
      </c>
    </row>
    <row r="153" spans="1:107">
      <c r="F153" s="2"/>
      <c r="I153" t="s">
        <v>3</v>
      </c>
    </row>
    <row r="154" spans="1:107">
      <c r="F154" s="2"/>
      <c r="I154" t="s">
        <v>3</v>
      </c>
    </row>
    <row r="155" spans="1:107">
      <c r="F155" s="2"/>
      <c r="I155" t="s">
        <v>3</v>
      </c>
    </row>
    <row r="156" spans="1:107">
      <c r="F156" s="2"/>
      <c r="I156" t="s">
        <v>3</v>
      </c>
    </row>
    <row r="157" spans="1:107">
      <c r="F157" s="2"/>
      <c r="I157" t="s">
        <v>3</v>
      </c>
    </row>
    <row r="158" spans="1:107">
      <c r="F158" s="2"/>
      <c r="I158" t="s">
        <v>3</v>
      </c>
    </row>
    <row r="159" spans="1:107">
      <c r="F159" s="2"/>
      <c r="I159" t="s">
        <v>3</v>
      </c>
    </row>
    <row r="160" spans="1:107">
      <c r="F160" s="2"/>
      <c r="I160" t="s">
        <v>3</v>
      </c>
    </row>
    <row r="161" spans="1:107">
      <c r="F161" s="2"/>
      <c r="I161" t="s">
        <v>3</v>
      </c>
    </row>
    <row r="162" spans="1:107">
      <c r="F162" s="2"/>
      <c r="I162" t="s">
        <v>3</v>
      </c>
    </row>
    <row r="163" spans="1:107">
      <c r="F163" s="2"/>
      <c r="I163" t="s">
        <v>3</v>
      </c>
    </row>
    <row r="164" spans="1:107">
      <c r="F164" s="2"/>
      <c r="I164" t="s">
        <v>3</v>
      </c>
    </row>
    <row r="165" spans="1:107">
      <c r="F165" s="2"/>
      <c r="I165" t="s">
        <v>3</v>
      </c>
    </row>
    <row r="166" spans="1:107">
      <c r="F166" s="2"/>
      <c r="I166" t="s">
        <v>3</v>
      </c>
    </row>
    <row r="167" spans="1:107">
      <c r="F167" s="2"/>
      <c r="I167" t="s">
        <v>3</v>
      </c>
    </row>
    <row r="168" spans="1:107">
      <c r="F168" s="2"/>
      <c r="I168" t="s">
        <v>3</v>
      </c>
    </row>
    <row r="169" spans="1:107">
      <c r="F169" s="2"/>
      <c r="I169" t="s">
        <v>3</v>
      </c>
    </row>
    <row r="170" spans="1:107">
      <c r="F170" s="2"/>
      <c r="I170" t="s">
        <v>3</v>
      </c>
    </row>
    <row r="171" spans="1:107">
      <c r="F171" s="2"/>
      <c r="I171" t="s">
        <v>3</v>
      </c>
    </row>
    <row r="172" spans="1:107">
      <c r="F172" s="2"/>
      <c r="I172" t="s">
        <v>3</v>
      </c>
    </row>
    <row r="173" spans="1:107">
      <c r="F173" s="2"/>
      <c r="I173" t="s">
        <v>3</v>
      </c>
    </row>
    <row r="174" spans="1:107">
      <c r="F174" s="2"/>
      <c r="I174" t="s">
        <v>3</v>
      </c>
    </row>
    <row r="175" spans="1:107">
      <c r="F175" s="2"/>
      <c r="I175" t="s">
        <v>3</v>
      </c>
    </row>
    <row r="176" spans="1:107">
      <c r="F176" s="2"/>
      <c r="I176" t="s">
        <v>3</v>
      </c>
    </row>
    <row r="177" spans="1:107">
      <c r="F177" s="2"/>
      <c r="I177" t="s">
        <v>3</v>
      </c>
    </row>
    <row r="178" spans="1:107">
      <c r="F178" s="2"/>
      <c r="I178" t="s">
        <v>3</v>
      </c>
    </row>
    <row r="179" spans="1:107">
      <c r="F179" s="2"/>
      <c r="I179" t="s">
        <v>3</v>
      </c>
    </row>
    <row r="180" spans="1:107">
      <c r="F180" s="2"/>
      <c r="I180" t="s">
        <v>3</v>
      </c>
    </row>
    <row r="181" spans="1:107">
      <c r="F181" s="2"/>
      <c r="I181" t="s">
        <v>3</v>
      </c>
    </row>
    <row r="182" spans="1:107">
      <c r="F182" s="2"/>
      <c r="I182" t="s">
        <v>3</v>
      </c>
    </row>
    <row r="183" spans="1:107">
      <c r="F183" s="2"/>
      <c r="I183" t="s">
        <v>3</v>
      </c>
    </row>
    <row r="184" spans="1:107">
      <c r="F184" s="2"/>
      <c r="I184" t="s">
        <v>3</v>
      </c>
    </row>
    <row r="185" spans="1:107">
      <c r="F185" s="2"/>
      <c r="I185" t="s">
        <v>3</v>
      </c>
    </row>
    <row r="186" spans="1:107">
      <c r="F186" s="2"/>
      <c r="I186" t="s">
        <v>3</v>
      </c>
    </row>
    <row r="187" spans="1:107">
      <c r="F187" s="2"/>
      <c r="I187" t="s">
        <v>3</v>
      </c>
    </row>
    <row r="188" spans="1:107">
      <c r="F188" s="2"/>
      <c r="I188" t="s">
        <v>3</v>
      </c>
    </row>
    <row r="189" spans="1:107">
      <c r="F189" s="2"/>
      <c r="I189" t="s">
        <v>3</v>
      </c>
    </row>
    <row r="190" spans="1:107">
      <c r="F190" s="2"/>
      <c r="I190" t="s">
        <v>3</v>
      </c>
    </row>
    <row r="191" spans="1:107">
      <c r="F191" s="2"/>
      <c r="I191" t="s">
        <v>3</v>
      </c>
    </row>
    <row r="192" spans="1:107">
      <c r="F192" s="2"/>
      <c r="I192" t="s">
        <v>3</v>
      </c>
    </row>
    <row r="193" spans="1:107">
      <c r="F193" s="2"/>
      <c r="I193" t="s">
        <v>3</v>
      </c>
    </row>
    <row r="194" spans="1:107">
      <c r="F194" s="2"/>
      <c r="I194" t="s">
        <v>3</v>
      </c>
    </row>
    <row r="195" spans="1:107">
      <c r="F195" s="2"/>
      <c r="I195" t="s">
        <v>3</v>
      </c>
    </row>
    <row r="196" spans="1:107">
      <c r="F196" s="2"/>
      <c r="I196" t="s">
        <v>3</v>
      </c>
    </row>
    <row r="197" spans="1:107">
      <c r="F197" s="2"/>
      <c r="I197" t="s">
        <v>3</v>
      </c>
    </row>
    <row r="198" spans="1:107">
      <c r="F198" s="2"/>
      <c r="I198" t="s">
        <v>3</v>
      </c>
    </row>
    <row r="199" spans="1:107">
      <c r="F199" s="2"/>
      <c r="I199" t="s">
        <v>3</v>
      </c>
    </row>
    <row r="200" spans="1:107">
      <c r="F200" s="2"/>
      <c r="I200" t="s">
        <v>3</v>
      </c>
    </row>
    <row r="201" spans="1:107">
      <c r="F201" s="2"/>
      <c r="I201" t="s">
        <v>3</v>
      </c>
    </row>
    <row r="202" spans="1:107">
      <c r="F202" s="2"/>
      <c r="I202" t="s">
        <v>3</v>
      </c>
    </row>
    <row r="203" spans="1:107">
      <c r="F203" s="2"/>
      <c r="I203" t="s">
        <v>3</v>
      </c>
    </row>
    <row r="204" spans="1:107">
      <c r="F204" s="2"/>
      <c r="I204" t="s">
        <v>3</v>
      </c>
    </row>
    <row r="205" spans="1:107">
      <c r="F205" s="2"/>
      <c r="I205" t="s">
        <v>3</v>
      </c>
    </row>
    <row r="206" spans="1:107">
      <c r="F206" s="2"/>
      <c r="I206" t="s">
        <v>3</v>
      </c>
    </row>
    <row r="207" spans="1:107">
      <c r="F207" s="2"/>
      <c r="I207" t="s">
        <v>3</v>
      </c>
    </row>
    <row r="208" spans="1:107">
      <c r="F208" s="2"/>
      <c r="I208" t="s">
        <v>3</v>
      </c>
    </row>
    <row r="209" spans="1:107">
      <c r="F209" s="2"/>
      <c r="I209" t="s">
        <v>3</v>
      </c>
    </row>
    <row r="210" spans="1:107">
      <c r="F210" s="2"/>
      <c r="I210" t="s">
        <v>3</v>
      </c>
    </row>
    <row r="211" spans="1:107">
      <c r="F211" s="2"/>
      <c r="I211" t="s">
        <v>3</v>
      </c>
    </row>
    <row r="212" spans="1:107">
      <c r="F212" s="2"/>
      <c r="I212" t="s">
        <v>3</v>
      </c>
    </row>
    <row r="213" spans="1:107">
      <c r="F213" s="2"/>
      <c r="I213" t="s">
        <v>3</v>
      </c>
    </row>
    <row r="214" spans="1:107">
      <c r="F214" s="2"/>
      <c r="I214" t="s">
        <v>3</v>
      </c>
    </row>
    <row r="215" spans="1:107">
      <c r="F215" s="2"/>
      <c r="I215" t="s">
        <v>3</v>
      </c>
    </row>
    <row r="216" spans="1:107">
      <c r="F216" s="2"/>
      <c r="I216" t="s">
        <v>3</v>
      </c>
    </row>
    <row r="217" spans="1:107">
      <c r="F217" s="2"/>
      <c r="I217" t="s">
        <v>3</v>
      </c>
    </row>
    <row r="218" spans="1:107">
      <c r="F218" s="2"/>
      <c r="I218" t="s">
        <v>3</v>
      </c>
    </row>
    <row r="219" spans="1:107">
      <c r="F219" s="2"/>
      <c r="I219" t="s">
        <v>3</v>
      </c>
    </row>
    <row r="220" spans="1:107">
      <c r="F220" s="2"/>
      <c r="I220" t="s">
        <v>3</v>
      </c>
    </row>
    <row r="221" spans="1:107">
      <c r="F221" s="2"/>
      <c r="I221" t="s">
        <v>3</v>
      </c>
    </row>
    <row r="222" spans="1:107">
      <c r="F222" s="2"/>
      <c r="I222" t="s">
        <v>3</v>
      </c>
    </row>
    <row r="223" spans="1:107">
      <c r="F223" s="2"/>
      <c r="I223" t="s">
        <v>3</v>
      </c>
    </row>
    <row r="224" spans="1:107">
      <c r="F224" s="2"/>
      <c r="I224" t="s">
        <v>3</v>
      </c>
    </row>
    <row r="225" spans="1:107">
      <c r="F225" s="2"/>
      <c r="I225" t="s">
        <v>3</v>
      </c>
    </row>
    <row r="226" spans="1:107">
      <c r="F226" s="2"/>
      <c r="I226" t="s">
        <v>3</v>
      </c>
    </row>
    <row r="227" spans="1:107">
      <c r="F227" s="2"/>
      <c r="I227" t="s">
        <v>3</v>
      </c>
    </row>
    <row r="228" spans="1:107">
      <c r="F228" s="2"/>
      <c r="I228" t="s">
        <v>3</v>
      </c>
    </row>
    <row r="229" spans="1:107">
      <c r="F229" s="2"/>
      <c r="I229" t="s">
        <v>3</v>
      </c>
    </row>
    <row r="230" spans="1:107">
      <c r="F230" s="2"/>
      <c r="I230" t="s">
        <v>3</v>
      </c>
    </row>
    <row r="231" spans="1:107">
      <c r="F231" s="2"/>
      <c r="I231" t="s">
        <v>3</v>
      </c>
    </row>
    <row r="232" spans="1:107">
      <c r="F232" s="2"/>
      <c r="I232" t="s">
        <v>3</v>
      </c>
    </row>
    <row r="233" spans="1:107">
      <c r="F233" s="2"/>
      <c r="I233" t="s">
        <v>3</v>
      </c>
    </row>
    <row r="234" spans="1:107">
      <c r="F234" s="2"/>
      <c r="I234" t="s">
        <v>3</v>
      </c>
    </row>
    <row r="235" spans="1:107">
      <c r="F235" s="2"/>
      <c r="I235" t="s">
        <v>3</v>
      </c>
    </row>
    <row r="236" spans="1:107">
      <c r="F236" s="2"/>
      <c r="I236" t="s">
        <v>3</v>
      </c>
    </row>
    <row r="237" spans="1:107">
      <c r="F237" s="2"/>
      <c r="I237" t="s">
        <v>3</v>
      </c>
    </row>
    <row r="238" spans="1:107">
      <c r="F238" s="2"/>
      <c r="I238" t="s">
        <v>3</v>
      </c>
    </row>
    <row r="239" spans="1:107">
      <c r="F239" s="2"/>
      <c r="I239" t="s">
        <v>3</v>
      </c>
    </row>
    <row r="240" spans="1:107">
      <c r="F240" s="2"/>
      <c r="I240" t="s">
        <v>3</v>
      </c>
    </row>
    <row r="241" spans="1:107">
      <c r="F241" s="2"/>
      <c r="I241" t="s">
        <v>3</v>
      </c>
    </row>
    <row r="242" spans="1:107">
      <c r="F242" s="2"/>
      <c r="I242" t="s">
        <v>3</v>
      </c>
    </row>
    <row r="243" spans="1:107">
      <c r="F243" s="2"/>
      <c r="I243" t="s">
        <v>3</v>
      </c>
    </row>
    <row r="244" spans="1:107">
      <c r="F244" s="2"/>
      <c r="I244" t="s">
        <v>3</v>
      </c>
    </row>
    <row r="245" spans="1:107">
      <c r="F245" s="2"/>
      <c r="I245" t="s">
        <v>3</v>
      </c>
    </row>
    <row r="246" spans="1:107">
      <c r="F246" s="2"/>
      <c r="I246" t="s">
        <v>3</v>
      </c>
    </row>
    <row r="247" spans="1:107">
      <c r="F247" s="2"/>
      <c r="I247" t="s">
        <v>3</v>
      </c>
    </row>
    <row r="248" spans="1:107">
      <c r="F248" s="2"/>
      <c r="I248" t="s">
        <v>3</v>
      </c>
    </row>
    <row r="249" spans="1:107">
      <c r="F249" s="2"/>
      <c r="I249" t="s">
        <v>3</v>
      </c>
    </row>
    <row r="250" spans="1:107">
      <c r="F250" s="2"/>
      <c r="I250" t="s">
        <v>3</v>
      </c>
    </row>
    <row r="251" spans="1:107">
      <c r="F251" s="2"/>
      <c r="I251" t="s">
        <v>3</v>
      </c>
    </row>
    <row r="252" spans="1:107">
      <c r="F252" s="2"/>
      <c r="I252" t="s">
        <v>3</v>
      </c>
    </row>
    <row r="253" spans="1:107">
      <c r="F253" s="2"/>
      <c r="I253" t="s">
        <v>3</v>
      </c>
    </row>
    <row r="254" spans="1:107">
      <c r="F254" s="2"/>
      <c r="I254" t="s">
        <v>3</v>
      </c>
    </row>
    <row r="255" spans="1:107">
      <c r="F255" s="2"/>
      <c r="I255" t="s">
        <v>3</v>
      </c>
    </row>
    <row r="256" spans="1:107">
      <c r="F256" s="2"/>
      <c r="I256" t="s">
        <v>3</v>
      </c>
    </row>
    <row r="257" spans="1:107">
      <c r="F257" s="2"/>
      <c r="I257" t="s">
        <v>3</v>
      </c>
    </row>
    <row r="258" spans="1:107">
      <c r="F258" s="2"/>
      <c r="I258" t="s">
        <v>3</v>
      </c>
    </row>
    <row r="259" spans="1:107">
      <c r="F259" s="2"/>
      <c r="I259" t="s">
        <v>3</v>
      </c>
    </row>
    <row r="260" spans="1:107">
      <c r="F260" s="2"/>
      <c r="I260" t="s">
        <v>3</v>
      </c>
    </row>
    <row r="261" spans="1:107">
      <c r="F261" s="2"/>
      <c r="I261" t="s">
        <v>3</v>
      </c>
    </row>
    <row r="262" spans="1:107">
      <c r="F262" s="2"/>
      <c r="I262" t="s">
        <v>3</v>
      </c>
    </row>
    <row r="263" spans="1:107">
      <c r="F263" s="2"/>
      <c r="I263" t="s">
        <v>3</v>
      </c>
    </row>
    <row r="264" spans="1:107">
      <c r="F264" s="2"/>
      <c r="I264" t="s">
        <v>3</v>
      </c>
    </row>
    <row r="265" spans="1:107">
      <c r="F265" s="2"/>
      <c r="I265" t="s">
        <v>3</v>
      </c>
    </row>
    <row r="266" spans="1:107">
      <c r="F266" s="2"/>
      <c r="I266" t="s">
        <v>3</v>
      </c>
    </row>
    <row r="267" spans="1:107">
      <c r="F267" s="2"/>
      <c r="I267" t="s">
        <v>3</v>
      </c>
    </row>
    <row r="268" spans="1:107">
      <c r="F268" s="2"/>
      <c r="I268" t="s">
        <v>3</v>
      </c>
    </row>
    <row r="269" spans="1:107">
      <c r="F269" s="2"/>
      <c r="I269" t="s">
        <v>3</v>
      </c>
    </row>
    <row r="270" spans="1:107">
      <c r="F270" s="2"/>
      <c r="I270" t="s">
        <v>3</v>
      </c>
    </row>
    <row r="271" spans="1:107">
      <c r="F271" s="2"/>
      <c r="I271" t="s">
        <v>3</v>
      </c>
    </row>
    <row r="272" spans="1:107">
      <c r="F272" s="2"/>
      <c r="I272" t="s">
        <v>3</v>
      </c>
    </row>
    <row r="273" spans="1:107">
      <c r="F273" s="2"/>
      <c r="I273" t="s">
        <v>3</v>
      </c>
    </row>
    <row r="274" spans="1:107">
      <c r="F274" s="2"/>
      <c r="I274" t="s">
        <v>3</v>
      </c>
    </row>
    <row r="275" spans="1:107">
      <c r="F275" s="2"/>
      <c r="I275" t="s">
        <v>3</v>
      </c>
    </row>
    <row r="276" spans="1:107">
      <c r="F276" s="2"/>
      <c r="I276" t="s">
        <v>3</v>
      </c>
    </row>
    <row r="277" spans="1:107">
      <c r="F277" s="2"/>
      <c r="I277" t="s">
        <v>3</v>
      </c>
    </row>
    <row r="278" spans="1:107">
      <c r="F278" s="2"/>
      <c r="I278" t="s">
        <v>3</v>
      </c>
    </row>
    <row r="279" spans="1:107">
      <c r="F279" s="2"/>
      <c r="I279" t="s">
        <v>3</v>
      </c>
    </row>
    <row r="280" spans="1:107">
      <c r="F280" s="2"/>
      <c r="I280" t="s">
        <v>3</v>
      </c>
    </row>
    <row r="281" spans="1:107">
      <c r="F281" s="2"/>
      <c r="I281" t="s">
        <v>3</v>
      </c>
    </row>
    <row r="282" spans="1:107">
      <c r="F282" s="2"/>
      <c r="I282" t="s">
        <v>3</v>
      </c>
    </row>
    <row r="283" spans="1:107">
      <c r="F283" s="2"/>
      <c r="I283" t="s">
        <v>3</v>
      </c>
    </row>
    <row r="284" spans="1:107">
      <c r="F284" s="2"/>
      <c r="I284" t="s">
        <v>3</v>
      </c>
    </row>
    <row r="285" spans="1:107">
      <c r="F285" s="2"/>
      <c r="I285" t="s">
        <v>3</v>
      </c>
    </row>
    <row r="286" spans="1:107">
      <c r="F286" s="2"/>
      <c r="I286" t="s">
        <v>3</v>
      </c>
    </row>
    <row r="287" spans="1:107">
      <c r="F287" s="2"/>
      <c r="I287" t="s">
        <v>3</v>
      </c>
    </row>
    <row r="288" spans="1:107">
      <c r="F288" s="2"/>
      <c r="I288" t="s">
        <v>3</v>
      </c>
    </row>
    <row r="289" spans="1:107">
      <c r="F289" s="2"/>
      <c r="I289" t="s">
        <v>3</v>
      </c>
    </row>
    <row r="290" spans="1:107">
      <c r="F290" s="2"/>
      <c r="I290" t="s">
        <v>3</v>
      </c>
    </row>
    <row r="291" spans="1:107">
      <c r="F291" s="2"/>
      <c r="I291" t="s">
        <v>3</v>
      </c>
    </row>
    <row r="292" spans="1:107">
      <c r="F292" s="2"/>
      <c r="I292" t="s">
        <v>3</v>
      </c>
    </row>
    <row r="293" spans="1:107">
      <c r="F293" s="2"/>
      <c r="I293" t="s">
        <v>3</v>
      </c>
    </row>
    <row r="294" spans="1:107">
      <c r="F294" s="2"/>
      <c r="I294" t="s">
        <v>3</v>
      </c>
    </row>
    <row r="295" spans="1:107">
      <c r="F295" s="2"/>
      <c r="I295" t="s">
        <v>3</v>
      </c>
    </row>
    <row r="296" spans="1:107">
      <c r="F296" s="2"/>
      <c r="I296" t="s">
        <v>3</v>
      </c>
    </row>
    <row r="297" spans="1:107">
      <c r="F297" s="2"/>
      <c r="I297" t="s">
        <v>3</v>
      </c>
    </row>
    <row r="298" spans="1:107">
      <c r="F298" s="2"/>
      <c r="I298" t="s">
        <v>3</v>
      </c>
    </row>
    <row r="299" spans="1:107">
      <c r="F299" s="2"/>
      <c r="I299" t="s">
        <v>3</v>
      </c>
    </row>
    <row r="300" spans="1:107">
      <c r="F300" s="2"/>
      <c r="I300" t="s">
        <v>3</v>
      </c>
    </row>
    <row r="301" spans="1:107">
      <c r="F301" s="2"/>
      <c r="I301" t="s">
        <v>3</v>
      </c>
    </row>
    <row r="302" spans="1:107">
      <c r="F302" s="2"/>
      <c r="I302" t="s">
        <v>3</v>
      </c>
    </row>
    <row r="303" spans="1:107">
      <c r="F303" s="2"/>
      <c r="I303" t="s">
        <v>3</v>
      </c>
    </row>
    <row r="304" spans="1:107">
      <c r="F304" s="2"/>
      <c r="I304" t="s">
        <v>3</v>
      </c>
    </row>
    <row r="305" spans="1:107">
      <c r="F305" s="2"/>
      <c r="I305" t="s">
        <v>3</v>
      </c>
    </row>
    <row r="306" spans="1:107">
      <c r="F306" s="2"/>
      <c r="I306" t="s">
        <v>3</v>
      </c>
    </row>
    <row r="307" spans="1:107">
      <c r="F307" s="2"/>
      <c r="I307" t="s">
        <v>3</v>
      </c>
    </row>
    <row r="308" spans="1:107">
      <c r="F308" s="2"/>
      <c r="I308" t="s">
        <v>3</v>
      </c>
    </row>
    <row r="309" spans="1:107">
      <c r="F309" s="2"/>
      <c r="I309" t="s">
        <v>3</v>
      </c>
    </row>
    <row r="310" spans="1:107">
      <c r="F310" s="2"/>
      <c r="I310" t="s">
        <v>3</v>
      </c>
    </row>
    <row r="311" spans="1:107">
      <c r="F311" s="2"/>
      <c r="I311" t="s">
        <v>3</v>
      </c>
    </row>
    <row r="312" spans="1:107">
      <c r="F312" s="2"/>
      <c r="I312" t="s">
        <v>3</v>
      </c>
    </row>
    <row r="313" spans="1:107">
      <c r="F313" s="2"/>
      <c r="I313" t="s">
        <v>3</v>
      </c>
    </row>
    <row r="314" spans="1:107">
      <c r="F314" s="2"/>
      <c r="I314" t="s">
        <v>3</v>
      </c>
    </row>
    <row r="315" spans="1:107">
      <c r="F315" s="2"/>
      <c r="I315" t="s">
        <v>3</v>
      </c>
    </row>
    <row r="316" spans="1:107">
      <c r="F316" s="2"/>
      <c r="I316" t="s">
        <v>3</v>
      </c>
    </row>
    <row r="317" spans="1:107">
      <c r="F317" s="2"/>
      <c r="I317" t="s">
        <v>3</v>
      </c>
    </row>
    <row r="318" spans="1:107">
      <c r="F318" s="2"/>
      <c r="I318" t="s">
        <v>3</v>
      </c>
    </row>
    <row r="319" spans="1:107">
      <c r="F319" s="2"/>
      <c r="I319" t="s">
        <v>3</v>
      </c>
    </row>
    <row r="320" spans="1:107">
      <c r="F320" s="2"/>
      <c r="I320" t="s">
        <v>3</v>
      </c>
    </row>
    <row r="321" spans="1:107">
      <c r="F321" s="2"/>
      <c r="I321" t="s">
        <v>3</v>
      </c>
    </row>
    <row r="322" spans="1:107">
      <c r="F322" s="2"/>
      <c r="I322" t="s">
        <v>3</v>
      </c>
    </row>
    <row r="323" spans="1:107">
      <c r="F323" s="2"/>
      <c r="I323" t="s">
        <v>3</v>
      </c>
    </row>
    <row r="324" spans="1:107">
      <c r="F324" s="2"/>
      <c r="I324" t="s">
        <v>3</v>
      </c>
    </row>
    <row r="325" spans="1:107">
      <c r="F325" s="2"/>
      <c r="I325" t="s">
        <v>3</v>
      </c>
    </row>
    <row r="326" spans="1:107">
      <c r="F326" s="2"/>
      <c r="I326" t="s">
        <v>3</v>
      </c>
    </row>
    <row r="327" spans="1:107">
      <c r="F327" s="2"/>
      <c r="I327" t="s">
        <v>3</v>
      </c>
    </row>
    <row r="328" spans="1:107">
      <c r="F328" s="2"/>
      <c r="I328" t="s">
        <v>3</v>
      </c>
    </row>
    <row r="329" spans="1:107">
      <c r="F329" s="2"/>
      <c r="I329" t="s">
        <v>3</v>
      </c>
    </row>
    <row r="330" spans="1:107">
      <c r="F330" s="2"/>
      <c r="I330" t="s">
        <v>3</v>
      </c>
    </row>
    <row r="331" spans="1:107">
      <c r="F331" s="2"/>
      <c r="I331" t="s">
        <v>3</v>
      </c>
    </row>
    <row r="332" spans="1:107">
      <c r="F332" s="2"/>
      <c r="I332" t="s">
        <v>3</v>
      </c>
    </row>
    <row r="333" spans="1:107">
      <c r="F333" s="2"/>
      <c r="I333" t="s">
        <v>3</v>
      </c>
    </row>
    <row r="334" spans="1:107">
      <c r="F334" s="2"/>
      <c r="I334" t="s">
        <v>3</v>
      </c>
    </row>
    <row r="335" spans="1:107">
      <c r="F335" s="2"/>
      <c r="I335" t="s">
        <v>3</v>
      </c>
    </row>
    <row r="336" spans="1:107">
      <c r="F336" s="2"/>
      <c r="I336" t="s">
        <v>3</v>
      </c>
    </row>
    <row r="337" spans="1:107">
      <c r="F337" s="2"/>
      <c r="I337" t="s">
        <v>3</v>
      </c>
    </row>
    <row r="338" spans="1:107">
      <c r="F338" s="2"/>
      <c r="I338" t="s">
        <v>3</v>
      </c>
    </row>
    <row r="339" spans="1:107">
      <c r="F339" s="2"/>
      <c r="I339" t="s">
        <v>3</v>
      </c>
    </row>
    <row r="340" spans="1:107">
      <c r="F340" s="2"/>
      <c r="I340" t="s">
        <v>3</v>
      </c>
    </row>
    <row r="341" spans="1:107">
      <c r="F341" s="2"/>
      <c r="I341" t="s">
        <v>3</v>
      </c>
    </row>
    <row r="342" spans="1:107">
      <c r="F342" s="2"/>
      <c r="I342" t="s">
        <v>3</v>
      </c>
    </row>
    <row r="343" spans="1:107">
      <c r="F343" s="2"/>
      <c r="I343" t="s">
        <v>3</v>
      </c>
    </row>
    <row r="344" spans="1:107">
      <c r="F344" s="2"/>
      <c r="I344" t="s">
        <v>3</v>
      </c>
    </row>
    <row r="345" spans="1:107">
      <c r="F345" s="2"/>
      <c r="I345" t="s">
        <v>3</v>
      </c>
    </row>
    <row r="346" spans="1:107">
      <c r="F346" s="2"/>
      <c r="I346" t="s">
        <v>3</v>
      </c>
    </row>
    <row r="347" spans="1:107">
      <c r="F347" s="2"/>
      <c r="I347" t="s">
        <v>3</v>
      </c>
    </row>
    <row r="348" spans="1:107">
      <c r="F348" s="2"/>
      <c r="I348" t="s">
        <v>3</v>
      </c>
    </row>
    <row r="349" spans="1:107">
      <c r="F349" s="2"/>
      <c r="I349" t="s">
        <v>3</v>
      </c>
    </row>
    <row r="350" spans="1:107">
      <c r="F350" s="2"/>
      <c r="I350" t="s">
        <v>3</v>
      </c>
    </row>
    <row r="351" spans="1:107">
      <c r="F351" s="2"/>
      <c r="I351" t="s">
        <v>3</v>
      </c>
    </row>
    <row r="352" spans="1:107">
      <c r="F352" s="2"/>
      <c r="I352" t="s">
        <v>3</v>
      </c>
    </row>
    <row r="353" spans="1:107">
      <c r="F353" s="2"/>
      <c r="I353" t="s">
        <v>3</v>
      </c>
    </row>
    <row r="354" spans="1:107">
      <c r="F354" s="2"/>
      <c r="I354" t="s">
        <v>3</v>
      </c>
    </row>
    <row r="355" spans="1:107">
      <c r="F355" s="2"/>
      <c r="I355" t="s">
        <v>3</v>
      </c>
    </row>
    <row r="356" spans="1:107">
      <c r="F356" s="2"/>
      <c r="I356" t="s">
        <v>3</v>
      </c>
    </row>
    <row r="357" spans="1:107">
      <c r="F357" s="2"/>
      <c r="I357" t="s">
        <v>3</v>
      </c>
    </row>
    <row r="358" spans="1:107">
      <c r="F358" s="2"/>
      <c r="I358" t="s">
        <v>3</v>
      </c>
    </row>
    <row r="359" spans="1:107">
      <c r="F359" s="2"/>
      <c r="I359" t="s">
        <v>3</v>
      </c>
    </row>
    <row r="360" spans="1:107">
      <c r="F360" s="2"/>
      <c r="I360" t="s">
        <v>3</v>
      </c>
    </row>
    <row r="361" spans="1:107">
      <c r="F361" s="2"/>
      <c r="I361" t="s">
        <v>3</v>
      </c>
    </row>
    <row r="362" spans="1:107">
      <c r="F362" s="2"/>
      <c r="I362" t="s">
        <v>3</v>
      </c>
    </row>
    <row r="363" spans="1:107">
      <c r="F363" s="2"/>
      <c r="I363" t="s">
        <v>3</v>
      </c>
    </row>
    <row r="364" spans="1:107">
      <c r="F364" s="2"/>
      <c r="I364" t="s">
        <v>3</v>
      </c>
    </row>
    <row r="365" spans="1:107">
      <c r="F365" s="2"/>
      <c r="I365" t="s">
        <v>3</v>
      </c>
    </row>
    <row r="366" spans="1:107">
      <c r="F366" s="2"/>
      <c r="I366" t="s">
        <v>3</v>
      </c>
    </row>
    <row r="367" spans="1:107">
      <c r="F367" s="2"/>
      <c r="I367" t="s">
        <v>3</v>
      </c>
    </row>
    <row r="368" spans="1:107">
      <c r="F368" s="2"/>
      <c r="I368" t="s">
        <v>3</v>
      </c>
    </row>
    <row r="369" spans="1:107">
      <c r="F369" s="2"/>
      <c r="I369" t="s">
        <v>3</v>
      </c>
    </row>
    <row r="370" spans="1:107">
      <c r="F370" s="2"/>
      <c r="I370" t="s">
        <v>3</v>
      </c>
    </row>
    <row r="371" spans="1:107">
      <c r="F371" s="2"/>
      <c r="I371" t="s">
        <v>3</v>
      </c>
    </row>
    <row r="372" spans="1:107">
      <c r="F372" s="2"/>
      <c r="I372" t="s">
        <v>3</v>
      </c>
    </row>
    <row r="373" spans="1:107">
      <c r="F373" s="2"/>
      <c r="I373" t="s">
        <v>3</v>
      </c>
    </row>
    <row r="374" spans="1:107">
      <c r="F374" s="2"/>
      <c r="I374" t="s">
        <v>3</v>
      </c>
    </row>
    <row r="375" spans="1:107">
      <c r="F375" s="2"/>
      <c r="I375" t="s">
        <v>3</v>
      </c>
    </row>
    <row r="376" spans="1:107">
      <c r="F376" s="2"/>
      <c r="I376" t="s">
        <v>3</v>
      </c>
    </row>
    <row r="377" spans="1:107">
      <c r="F377" s="2"/>
      <c r="I377" t="s">
        <v>3</v>
      </c>
    </row>
    <row r="378" spans="1:107">
      <c r="F378" s="2"/>
      <c r="I378" t="s">
        <v>3</v>
      </c>
    </row>
    <row r="379" spans="1:107">
      <c r="F379" s="2"/>
      <c r="I379" t="s">
        <v>3</v>
      </c>
    </row>
    <row r="380" spans="1:107">
      <c r="F380" s="2"/>
      <c r="I380" t="s">
        <v>3</v>
      </c>
    </row>
    <row r="381" spans="1:107">
      <c r="F381" s="2"/>
      <c r="I381" t="s">
        <v>3</v>
      </c>
    </row>
    <row r="382" spans="1:107">
      <c r="F382" s="2"/>
      <c r="I382" t="s">
        <v>3</v>
      </c>
    </row>
    <row r="383" spans="1:107">
      <c r="F383" s="2"/>
      <c r="I383" t="s">
        <v>3</v>
      </c>
    </row>
    <row r="384" spans="1:107">
      <c r="F384" s="2"/>
      <c r="I384" t="s">
        <v>3</v>
      </c>
    </row>
    <row r="385" spans="1:107">
      <c r="F385" s="2"/>
      <c r="I385" t="s">
        <v>3</v>
      </c>
    </row>
    <row r="386" spans="1:107">
      <c r="F386" s="2"/>
      <c r="I386" t="s">
        <v>3</v>
      </c>
    </row>
    <row r="387" spans="1:107">
      <c r="F387" s="2"/>
      <c r="I387" t="s">
        <v>3</v>
      </c>
    </row>
    <row r="388" spans="1:107">
      <c r="F388" s="2"/>
      <c r="I388" t="s">
        <v>3</v>
      </c>
    </row>
    <row r="389" spans="1:107">
      <c r="F389" s="2"/>
      <c r="I389" t="s">
        <v>3</v>
      </c>
    </row>
    <row r="390" spans="1:107">
      <c r="F390" s="2"/>
      <c r="I390" t="s">
        <v>3</v>
      </c>
    </row>
    <row r="391" spans="1:107">
      <c r="F391" s="2"/>
      <c r="I391" t="s">
        <v>3</v>
      </c>
    </row>
    <row r="392" spans="1:107">
      <c r="F392" s="2"/>
      <c r="I392" t="s">
        <v>3</v>
      </c>
    </row>
    <row r="393" spans="1:107">
      <c r="F393" s="2"/>
      <c r="I393" t="s">
        <v>3</v>
      </c>
    </row>
    <row r="394" spans="1:107">
      <c r="F394" s="2"/>
      <c r="I394" t="s">
        <v>3</v>
      </c>
    </row>
    <row r="395" spans="1:107">
      <c r="F395" s="2"/>
      <c r="I395" t="s">
        <v>3</v>
      </c>
    </row>
    <row r="396" spans="1:107">
      <c r="F396" s="2"/>
      <c r="I396" t="s">
        <v>3</v>
      </c>
    </row>
    <row r="397" spans="1:107">
      <c r="F397" s="2"/>
      <c r="I397" t="s">
        <v>3</v>
      </c>
    </row>
    <row r="398" spans="1:107">
      <c r="F398" s="2"/>
      <c r="I398" t="s">
        <v>3</v>
      </c>
    </row>
    <row r="399" spans="1:107">
      <c r="F399" s="2"/>
      <c r="I399" t="s">
        <v>3</v>
      </c>
    </row>
    <row r="400" spans="1:107">
      <c r="F400" s="2"/>
      <c r="I400" t="s">
        <v>3</v>
      </c>
    </row>
    <row r="401" spans="1:107">
      <c r="F401" s="2"/>
      <c r="I401" t="s">
        <v>3</v>
      </c>
    </row>
    <row r="402" spans="1:107">
      <c r="F402" s="2"/>
      <c r="I402" t="s">
        <v>3</v>
      </c>
    </row>
    <row r="403" spans="1:107">
      <c r="F403" s="2"/>
      <c r="I403" t="s">
        <v>3</v>
      </c>
    </row>
    <row r="404" spans="1:107">
      <c r="F404" s="2"/>
      <c r="I404" t="s">
        <v>3</v>
      </c>
    </row>
    <row r="405" spans="1:107">
      <c r="F405" s="2"/>
      <c r="I405" t="s">
        <v>3</v>
      </c>
    </row>
    <row r="406" spans="1:107">
      <c r="F406" s="2"/>
      <c r="I406" t="s">
        <v>3</v>
      </c>
    </row>
    <row r="407" spans="1:107">
      <c r="F407" s="2"/>
      <c r="I407" t="s">
        <v>3</v>
      </c>
    </row>
    <row r="408" spans="1:107">
      <c r="F408" s="2"/>
      <c r="I408" t="s">
        <v>3</v>
      </c>
    </row>
    <row r="409" spans="1:107">
      <c r="F409" s="2"/>
      <c r="I409" t="s">
        <v>3</v>
      </c>
    </row>
    <row r="410" spans="1:107">
      <c r="F410" s="2"/>
      <c r="I410" t="s">
        <v>3</v>
      </c>
    </row>
    <row r="411" spans="1:107">
      <c r="F411" s="2"/>
      <c r="I411" t="s">
        <v>3</v>
      </c>
    </row>
    <row r="412" spans="1:107">
      <c r="F412" s="2"/>
      <c r="I412" t="s">
        <v>3</v>
      </c>
    </row>
    <row r="413" spans="1:107">
      <c r="F413" s="2"/>
      <c r="I413" t="s">
        <v>3</v>
      </c>
    </row>
    <row r="414" spans="1:107">
      <c r="F414" s="2"/>
      <c r="I414" t="s">
        <v>3</v>
      </c>
    </row>
    <row r="415" spans="1:107">
      <c r="F415" s="2"/>
      <c r="I415" t="s">
        <v>3</v>
      </c>
    </row>
    <row r="416" spans="1:107">
      <c r="F416" s="2"/>
      <c r="I416" t="s">
        <v>3</v>
      </c>
    </row>
    <row r="417" spans="1:107">
      <c r="F417" s="2"/>
      <c r="I417" t="s">
        <v>3</v>
      </c>
    </row>
    <row r="418" spans="1:107">
      <c r="F418" s="2"/>
      <c r="I418" t="s">
        <v>3</v>
      </c>
    </row>
    <row r="419" spans="1:107">
      <c r="F419" s="2"/>
      <c r="I419" t="s">
        <v>3</v>
      </c>
    </row>
    <row r="420" spans="1:107">
      <c r="F420" s="2"/>
      <c r="I420" t="s">
        <v>3</v>
      </c>
    </row>
    <row r="421" spans="1:107">
      <c r="F421" s="2"/>
      <c r="I421" t="s">
        <v>3</v>
      </c>
    </row>
    <row r="422" spans="1:107">
      <c r="F422" s="2"/>
      <c r="I422" t="s">
        <v>3</v>
      </c>
    </row>
    <row r="423" spans="1:107">
      <c r="F423" s="2"/>
      <c r="I423" t="s">
        <v>3</v>
      </c>
    </row>
    <row r="424" spans="1:107">
      <c r="F424" s="2"/>
      <c r="I424" t="s">
        <v>3</v>
      </c>
    </row>
    <row r="425" spans="1:107">
      <c r="F425" s="2"/>
      <c r="I425" t="s">
        <v>3</v>
      </c>
    </row>
    <row r="426" spans="1:107">
      <c r="F426" s="2"/>
      <c r="I426" t="s">
        <v>3</v>
      </c>
    </row>
    <row r="427" spans="1:107">
      <c r="F427" s="2"/>
      <c r="I427" t="s">
        <v>3</v>
      </c>
    </row>
    <row r="428" spans="1:107">
      <c r="F428" s="2"/>
      <c r="I428" t="s">
        <v>3</v>
      </c>
    </row>
    <row r="429" spans="1:107">
      <c r="F429" s="2"/>
      <c r="I429" t="s">
        <v>3</v>
      </c>
    </row>
    <row r="430" spans="1:107">
      <c r="F430" s="2"/>
      <c r="I430" t="s">
        <v>3</v>
      </c>
    </row>
    <row r="431" spans="1:107">
      <c r="F431" s="2"/>
      <c r="I431" t="s">
        <v>3</v>
      </c>
    </row>
    <row r="432" spans="1:107">
      <c r="F432" s="2"/>
      <c r="I432" t="s">
        <v>3</v>
      </c>
    </row>
    <row r="433" spans="1:107">
      <c r="F433" s="2"/>
      <c r="I433" t="s">
        <v>3</v>
      </c>
    </row>
    <row r="434" spans="1:107">
      <c r="F434" s="2"/>
      <c r="I434" t="s">
        <v>3</v>
      </c>
    </row>
    <row r="435" spans="1:107">
      <c r="F435" s="2"/>
      <c r="I435" t="s">
        <v>3</v>
      </c>
    </row>
    <row r="436" spans="1:107">
      <c r="F436" s="2"/>
      <c r="I436" t="s">
        <v>3</v>
      </c>
    </row>
    <row r="437" spans="1:107">
      <c r="F437" s="2"/>
      <c r="I437" t="s">
        <v>3</v>
      </c>
    </row>
    <row r="438" spans="1:107">
      <c r="F438" s="2"/>
      <c r="I438" t="s">
        <v>3</v>
      </c>
    </row>
    <row r="439" spans="1:107">
      <c r="F439" s="2"/>
      <c r="I439" t="s">
        <v>3</v>
      </c>
    </row>
    <row r="440" spans="1:107">
      <c r="F440" s="2"/>
      <c r="I440" t="s">
        <v>3</v>
      </c>
    </row>
    <row r="441" spans="1:107">
      <c r="F441" s="2"/>
      <c r="I441" t="s">
        <v>3</v>
      </c>
    </row>
    <row r="442" spans="1:107">
      <c r="F442" s="2"/>
      <c r="I442" t="s">
        <v>3</v>
      </c>
    </row>
    <row r="443" spans="1:107">
      <c r="F443" s="2"/>
      <c r="I443" t="s">
        <v>3</v>
      </c>
    </row>
    <row r="444" spans="1:107">
      <c r="F444" s="2"/>
      <c r="I444" t="s">
        <v>3</v>
      </c>
    </row>
    <row r="445" spans="1:107">
      <c r="F445" s="2"/>
      <c r="I445" t="s">
        <v>3</v>
      </c>
    </row>
    <row r="446" spans="1:107">
      <c r="F446" s="2"/>
      <c r="I446" t="s">
        <v>3</v>
      </c>
    </row>
    <row r="447" spans="1:107">
      <c r="F447" s="2"/>
      <c r="I447" t="s">
        <v>3</v>
      </c>
    </row>
    <row r="448" spans="1:107">
      <c r="F448" s="2"/>
      <c r="I448" t="s">
        <v>3</v>
      </c>
    </row>
    <row r="449" spans="1:107">
      <c r="F449" s="2"/>
      <c r="I449" t="s">
        <v>3</v>
      </c>
    </row>
    <row r="450" spans="1:107">
      <c r="F450" s="2"/>
      <c r="I450" t="s">
        <v>3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2026-02-04T15:03:11-05:00</dcterms:created>
  <dcterms:modified xsi:type="dcterms:W3CDTF">2026-02-04T15:03:11-05:00</dcterms:modified>
  <dc:title>Untitled Spreadsheet</dc:title>
  <dc:description/>
  <dc:subject/>
  <cp:keywords/>
  <cp:category/>
</cp:coreProperties>
</file>