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<sst xmlns="http://schemas.openxmlformats.org/spreadsheetml/2006/main" uniqueCount="12">
  <si>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</si>
  <si>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Court 1</t>
  </si>
  <si>
    <t>34915:typeValue:102</t>
  </si>
  <si>
    <t>34915:typeValue:103</t>
  </si>
  <si>
    <t>34915:reg_event:1</t>
  </si>
  <si>
    <t>34915:reg_event:2</t>
  </si>
  <si>
    <t>Court 2</t>
  </si>
  <si>
    <t>Event Registration - Jul 22 Group Booking 8:30-10:30 am Mt Mac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</si>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</sst>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9" bestFit="true" customWidth="true" style="0"/>
    <col min="3" max="3" width="21" bestFit="true" customWidth="true" style="0"/>
    <col min="4" max="4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2025-05-03T11:34:18-04:00</dcterms:created>
  <dcterms:modified xsi:type="dcterms:W3CDTF">2025-05-03T11:34:18-04:00</dcterms:modified>
  <dc:title>Untitled Spreadsheet</dc:title>
  <dc:description/>
  <dc:subject/>
  <cp:keywords/>
  <cp:category/>
</cp:coreProperties>
</file>