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<sst xmlns="http://schemas.openxmlformats.org/spreadsheetml/2006/main" uniqueCount="38">
  <si>
    <t>REMARQUE : NE MODIFIEZ PAS LES DONNÉES CACHÉES DANS LA LIGNE #2 OU ELLES NE SE CHARGERONT PAS.</t>
  </si>
  <si>
    <t>35282:typeValue:101</t>
  </si>
  <si>
    <t>35282:typeValue:102</t>
  </si>
  <si>
    <t>35282:typeValue:103</t>
  </si>
  <si>
    <t>35282:typeValue:104</t>
  </si>
  <si>
    <t>35282:typeValue:105</t>
  </si>
  <si>
    <t>35282:reg_event:1</t>
  </si>
  <si>
    <t>35282:reg_event:2</t>
  </si>
  <si>
    <t>35282:reg_event:3</t>
  </si>
  <si>
    <t>35282:reg_event:4</t>
  </si>
  <si>
    <t>35282:reg_event:5</t>
  </si>
  <si>
    <t>35282:reg_event:6</t>
  </si>
  <si>
    <t>35282:reg_event:7</t>
  </si>
  <si>
    <t>35282:reg_event:8</t>
  </si>
  <si>
    <t>Inscription à l'événement - EC Drop-in Indoor Pickleball</t>
  </si>
  <si>
    <t>Membre #</t>
  </si>
  <si>
    <t>Prénom</t>
  </si>
  <si>
    <t>Nom</t>
  </si>
  <si>
    <t>Sexe</t>
  </si>
  <si>
    <t>Date de naissance (YYYY-MM-DD)</t>
  </si>
  <si>
    <t>Day #1</t>
  </si>
  <si>
    <t>Day #2</t>
  </si>
  <si>
    <t>Day #3</t>
  </si>
  <si>
    <t>Day #4</t>
  </si>
  <si>
    <t>Day #5</t>
  </si>
  <si>
    <t>Day #6</t>
  </si>
  <si>
    <t>Day #7</t>
  </si>
  <si>
    <t>Day #8</t>
  </si>
  <si>
    <t>Mar 22</t>
  </si>
  <si>
    <t>Mar 23</t>
  </si>
  <si>
    <t>Mar 24</t>
  </si>
  <si>
    <t>Mar 25</t>
  </si>
  <si>
    <t>Mar 26</t>
  </si>
  <si>
    <t>Mar 27</t>
  </si>
  <si>
    <t>Mar 28</t>
  </si>
  <si>
    <t>Mar 29</t>
  </si>
  <si>
    <t>Mar 30</t>
  </si>
  <si>
    <t>Mar 31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</si>
</sst>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A3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5" max="5" width="36" bestFit="true" customWidth="true" style="0"/>
    <col min="105" max="105" width="8" bestFit="true" customWidth="true" style="0"/>
    <col min="6" max="6" width="21" bestFit="true" customWidth="true" style="0"/>
    <col min="7" max="7" width="21" bestFit="true" customWidth="true" style="0"/>
    <col min="8" max="8" width="21" bestFit="true" customWidth="true" style="0"/>
    <col min="9" max="9" width="21" bestFit="true" customWidth="true" style="0"/>
    <col min="10" max="10" width="21" bestFit="true" customWidth="true" style="0"/>
    <col min="11" max="11" width="21" bestFit="true" customWidth="true" style="0"/>
    <col min="12" max="12" width="21" bestFit="true" customWidth="true" style="0"/>
    <col min="13" max="13" width="21" bestFit="true" customWidth="true" style="0"/>
  </cols>
  <sheetData>
    <row r="1" spans="1:105" hidden="true" outlineLevel="1">
      <c r="A1" s="1" t="s">
        <v>0</v>
      </c>
    </row>
    <row r="2" spans="1:105" hidden="true" collapsed="true" outlineLevel="1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</row>
    <row r="3" spans="1:105">
      <c r="A3" s="2" t="s">
        <v>14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</row>
    <row r="4" spans="1:105">
      <c r="A4" s="3" t="s">
        <v>15</v>
      </c>
      <c r="B4" s="3" t="s">
        <v>16</v>
      </c>
      <c r="C4" s="3" t="s">
        <v>17</v>
      </c>
      <c r="D4" s="3" t="s">
        <v>18</v>
      </c>
      <c r="E4" s="3" t="s">
        <v>19</v>
      </c>
      <c r="F4" s="3" t="s">
        <v>20</v>
      </c>
      <c r="G4" s="3" t="s">
        <v>21</v>
      </c>
      <c r="H4" s="3" t="s">
        <v>22</v>
      </c>
      <c r="I4" s="3" t="s">
        <v>23</v>
      </c>
      <c r="J4" s="3" t="s">
        <v>24</v>
      </c>
      <c r="K4" s="3" t="s">
        <v>25</v>
      </c>
      <c r="L4" s="3" t="s">
        <v>26</v>
      </c>
      <c r="M4" s="3" t="s">
        <v>27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</row>
    <row r="5" spans="1:105">
      <c r="F5"/>
      <c r="G5"/>
      <c r="H5"/>
      <c r="I5"/>
      <c r="J5"/>
      <c r="K5"/>
      <c r="L5"/>
      <c r="M5"/>
    </row>
    <row r="27" spans="1:105">
      <c r="DA27" t="s">
        <v>28</v>
      </c>
    </row>
    <row r="28" spans="1:105">
      <c r="DA28" t="s">
        <v>29</v>
      </c>
    </row>
    <row r="29" spans="1:105">
      <c r="DA29" t="s">
        <v>30</v>
      </c>
    </row>
    <row r="30" spans="1:105">
      <c r="DA30" t="s">
        <v>31</v>
      </c>
    </row>
    <row r="31" spans="1:105">
      <c r="DA31" t="s">
        <v>32</v>
      </c>
    </row>
    <row r="32" spans="1:105">
      <c r="DA32" t="s">
        <v>33</v>
      </c>
    </row>
    <row r="33" spans="1:105">
      <c r="DA33" t="s">
        <v>34</v>
      </c>
    </row>
    <row r="34" spans="1:105">
      <c r="DA34" t="s">
        <v>35</v>
      </c>
    </row>
    <row r="35" spans="1:105">
      <c r="DA35" t="s">
        <v>36</v>
      </c>
    </row>
    <row r="36" spans="1:105">
      <c r="DA36" t="s">
        <v>37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8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'Worksheet'!$DA$1:$DA$10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'Worksheet'!$DA$1:$DA$10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2025-12-13T17:27:08-05:00</dcterms:created>
  <dcterms:modified xsi:type="dcterms:W3CDTF">2025-12-13T17:27:08-05:00</dcterms:modified>
  <dc:title>Untitled Spreadsheet</dc:title>
  <dc:description/>
  <dc:subject/>
  <cp:keywords/>
  <cp:category/>
</cp:coreProperties>
</file>