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<sst xmlns="http://schemas.openxmlformats.org/spreadsheetml/2006/main" uniqueCount="32">
  <si>
    <t>NOTE: DO NOT MODIFY THE HIDDEN DATA IN ROW #2 OR IT WILL FAIL TO LOAD.</t>
  </si>
  <si>
    <t>1.	Tournaments Committee:</t>
  </si>
  <si>
    <t>36232:typeValue:102</t>
  </si>
  <si>
    <t>36232:typeValue:103</t>
  </si>
  <si>
    <t>36232:reg_event:1</t>
  </si>
  <si>
    <t>36232:reg_event:2</t>
  </si>
  <si>
    <t>36232:reg_event:3</t>
  </si>
  <si>
    <t>36232:reg_event:4</t>
  </si>
  <si>
    <t>36232:reg_event:5</t>
  </si>
  <si>
    <t>36232:reg_event:6</t>
  </si>
  <si>
    <t>36232:reg_event:7</t>
  </si>
  <si>
    <t>36232:reg_event:8</t>
  </si>
  <si>
    <t>2.	Health and Safety Committee:</t>
  </si>
  <si>
    <t>Event Registration - Club Committees 2024</t>
  </si>
  <si>
    <t>3.	Court Scheduling and League Play Committee:</t>
  </si>
  <si>
    <t>First Name</t>
  </si>
  <si>
    <t>Last Name</t>
  </si>
  <si>
    <t>Committees #1</t>
  </si>
  <si>
    <t>Committees #2</t>
  </si>
  <si>
    <t>Committees #3</t>
  </si>
  <si>
    <t>Committees #4</t>
  </si>
  <si>
    <t>Committees #5</t>
  </si>
  <si>
    <t>Committees #6</t>
  </si>
  <si>
    <t>Committees #7</t>
  </si>
  <si>
    <t>Committees #8</t>
  </si>
  <si>
    <t>4.	IT and Web Committee:</t>
  </si>
  <si>
    <t>5.	Court Maintenance and Facilities Committee:</t>
  </si>
  <si>
    <t>6.	Player Development - Clinics - Drills - Youth Development Committee:</t>
  </si>
  <si>
    <t>7.	Fundraising - Apparel Committee:</t>
  </si>
  <si>
    <t>8.	Membership Committee:</t>
  </si>
  <si>
    <t>9.	General Help - Public Relations Committee:</t>
  </si>
  <si>
    <t>10. Future Board Member: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</si>
</sst>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84" bestFit="true" customWidth="true" style="0"/>
    <col min="3" max="3" width="2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  <col min="9" max="9" width="21" bestFit="true" customWidth="true" style="0"/>
    <col min="10" max="10" width="2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DA2" t="s">
        <v>12</v>
      </c>
    </row>
    <row r="3" spans="1:105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</row>
    <row r="4" spans="1:105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 t="s">
        <v>23</v>
      </c>
      <c r="J4" s="3" t="s">
        <v>24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25</v>
      </c>
    </row>
    <row r="5" spans="1:105">
      <c r="C5"/>
      <c r="D5"/>
      <c r="E5"/>
      <c r="F5"/>
      <c r="G5"/>
      <c r="H5"/>
      <c r="I5"/>
      <c r="J5"/>
      <c r="DA5" t="s">
        <v>26</v>
      </c>
    </row>
    <row r="6" spans="1:105">
      <c r="DA6" t="s">
        <v>27</v>
      </c>
    </row>
    <row r="7" spans="1:105">
      <c r="DA7" t="s">
        <v>28</v>
      </c>
    </row>
    <row r="8" spans="1:105">
      <c r="DA8" t="s">
        <v>29</v>
      </c>
    </row>
    <row r="9" spans="1:105">
      <c r="DA9" t="s">
        <v>30</v>
      </c>
    </row>
    <row r="10" spans="1:105">
      <c r="DA10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2025-06-06T17:54:58-04:00</dcterms:created>
  <dcterms:modified xsi:type="dcterms:W3CDTF">2025-06-06T17:54:58-04:00</dcterms:modified>
  <dc:title>Untitled Spreadsheet</dc:title>
  <dc:description/>
  <dc:subject/>
  <cp:keywords/>
  <cp:category/>
</cp:coreProperties>
</file>