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<sst xmlns="http://schemas.openxmlformats.org/spreadsheetml/2006/main" uniqueCount="10">
  <si>
    <t>NOTE: DO NOT MODIFY THE HIDDEN DATA IN ROW #2 OR IT WILL FAIL TO LOAD.</t>
  </si>
  <si>
    <t>YES</t>
  </si>
  <si>
    <t>36796:typeValue:102</t>
  </si>
  <si>
    <t>36796:typeValue:103</t>
  </si>
  <si>
    <t>36796:typeValue:15:24067</t>
  </si>
  <si>
    <t>No</t>
  </si>
  <si>
    <t>Event Registration - Mt MacIntyre 2024  Adult Fee $115</t>
  </si>
  <si>
    <t>First Name</t>
  </si>
  <si>
    <t>Last Name</t>
  </si>
  <si>
    <t>Are you a member of the Yukon Pickleball Association (membership required for insurance reasons)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</si>
</sst>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0000"/>
      <name val="Calibri"/>
    </font>
    <font>
      <b val="1"/>
      <i val="0"/>
      <strike val="0"/>
      <u val="none"/>
      <sz val="11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rgb="FFcccccc"/>
        <bgColor rgb="FF000000"/>
      </patternFill>
    </fill>
  </fills>
  <borders count="2">
    <border/>
    <border>
      <top style="thin">
        <color rgb="FF000000"/>
      </top>
    </border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2" borderId="1" applyFont="1" applyNumberFormat="0" applyFill="1" applyBorder="1" applyAlignment="1">
      <alignment horizontal="left" vertical="bottom" textRotation="0" wrapText="false" shrinkToFit="false"/>
    </xf>
    <xf xfId="0" fontId="2" numFmtId="0" fillId="2" borderId="0" applyFont="1" applyNumberFormat="0" applyFill="1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DA5"/>
  <sheetViews>
    <sheetView tabSelected="1" workbookViewId="0" showGridLines="true" showRowColHeaders="1">
      <selection activeCell="A3" sqref="A3:CZ4"/>
    </sheetView>
  </sheetViews>
  <sheetFormatPr defaultRowHeight="14.4" outlineLevelRow="1" outlineLevelCol="0"/>
  <cols>
    <col min="1" max="1" width="23" bestFit="true" customWidth="true" style="0"/>
    <col min="2" max="2" width="23" bestFit="true" customWidth="true" style="0"/>
    <col min="3" max="3" width="114" bestFit="true" customWidth="true" style="0"/>
    <col min="105" max="105" width="4" bestFit="true" customWidth="true" style="0"/>
  </cols>
  <sheetData>
    <row r="1" spans="1:105" hidden="true" outlineLevel="1">
      <c r="A1" s="1" t="s">
        <v>0</v>
      </c>
      <c r="DA1" t="s">
        <v>1</v>
      </c>
    </row>
    <row r="2" spans="1:105" hidden="true" collapsed="true" outlineLevel="1">
      <c r="A2" t="s">
        <v>2</v>
      </c>
      <c r="B2" t="s">
        <v>3</v>
      </c>
      <c r="C2" t="s">
        <v>4</v>
      </c>
      <c r="DA2" t="s">
        <v>5</v>
      </c>
    </row>
    <row r="3" spans="1:105">
      <c r="A3" s="2" t="s">
        <v>6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</row>
    <row r="4" spans="1:105">
      <c r="A4" s="3" t="s">
        <v>7</v>
      </c>
      <c r="B4" s="3" t="s">
        <v>8</v>
      </c>
      <c r="C4" s="3" t="s">
        <v>9</v>
      </c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</row>
    <row r="5" spans="1:105">
      <c r="C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CZ1"/>
    <mergeCell ref="A3:CZ3"/>
  </mergeCells>
  <dataValidations count="1"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C5:C1000">
      <formula1>'Worksheet'!$DA$1:$DA$2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2024-07-16T04:47:16-04:00</dcterms:created>
  <dcterms:modified xsi:type="dcterms:W3CDTF">2024-07-16T04:47:16-04:00</dcterms:modified>
  <dc:title>Untitled Spreadsheet</dc:title>
  <dc:description/>
  <dc:subject/>
  <cp:keywords/>
  <cp:category/>
</cp:coreProperties>
</file>