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<sst xmlns="http://schemas.openxmlformats.org/spreadsheetml/2006/main" uniqueCount="483">
  <si>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NOTE: DO NOT MODIFY THE HIDDEN DATA IN ROW #2 OR IT WILL FAIL TO LOAD.</t>
  </si>
  <si>
    <t>506pickleball</t>
  </si>
  <si>
    <t>36970:typeValue:102</t>
  </si>
  <si>
    <t>36970:typeValue:103</t>
  </si>
  <si>
    <t>36970:typeValue:106</t>
  </si>
  <si>
    <t>Abbotsford Pickleball Association</t>
  </si>
  <si>
    <t>Event Registration - Apr 21 Intermediate  &amp; Novice RR 12-2 pm  Takhini  Max 13 players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</si>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</sst>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  <row r="474" spans="1:105">
      <c r="DA474" t="s">
        <v>481</v>
      </c>
    </row>
    <row r="475" spans="1:105">
      <c r="DA475" t="s">
        <v>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2026-09-14T14:40:30-04:00</dcterms:created>
  <dcterms:modified xsi:type="dcterms:W3CDTF">2026-09-14T14:40:30-04:00</dcterms:modified>
  <dc:title>Untitled Spreadsheet</dc:title>
  <dc:description/>
  <dc:subject/>
  <cp:keywords/>
  <cp:category/>
</cp:coreProperties>
</file>