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<sst xmlns="http://schemas.openxmlformats.org/spreadsheetml/2006/main" uniqueCount="464">
  <si>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</si>
  <si>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</si>
  <si>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5-7 pm  CG 3.5 Practice  3 courts</t>
  </si>
  <si>
    <t>37368:typeValue:102</t>
  </si>
  <si>
    <t>37368:typeValue:103</t>
  </si>
  <si>
    <t>37368:typeValue:106</t>
  </si>
  <si>
    <t>37368:reg_event:1</t>
  </si>
  <si>
    <t>37368:reg_event:2</t>
  </si>
  <si>
    <t>Abbotsford Pickleball Association</t>
  </si>
  <si>
    <t>7-9 pm CG 3.0 Practice 3 courts</t>
  </si>
  <si>
    <t>Event Registration - May 26 Canada Games Practice 5-  9 pm  Mt Mac 3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</si>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</sst>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2026-03-14T07:12:53-04:00</dcterms:created>
  <dcterms:modified xsi:type="dcterms:W3CDTF">2026-03-14T07:12:53-04:00</dcterms:modified>
  <dc:title>Untitled Spreadsheet</dc:title>
  <dc:description/>
  <dc:subject/>
  <cp:keywords/>
  <cp:category/>
</cp:coreProperties>
</file>