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<sst xmlns="http://schemas.openxmlformats.org/spreadsheetml/2006/main" uniqueCount="29">
  <si>
    <t>NOTE: DO NOT MODIFY THE HIDDEN DATA IN ROW #2 OR IT WILL FAIL TO LOAD.</t>
  </si>
  <si>
    <t>Male</t>
  </si>
  <si>
    <t>Yes</t>
  </si>
  <si>
    <t>37371:typeValue:102</t>
  </si>
  <si>
    <t>37371:typeValue:103</t>
  </si>
  <si>
    <t>37371:typeValue:104</t>
  </si>
  <si>
    <t>37371:typeValue:0:33590</t>
  </si>
  <si>
    <t>37371:typeValue:107</t>
  </si>
  <si>
    <t>37371:typeValue:106</t>
  </si>
  <si>
    <t>37371:typeValue:0:33450</t>
  </si>
  <si>
    <t>37371:typeValue:15:33451</t>
  </si>
  <si>
    <t>37371:typeValue:15:33452</t>
  </si>
  <si>
    <t>37371:typeValue:0:33589</t>
  </si>
  <si>
    <t>37371:typeValue:0:33591</t>
  </si>
  <si>
    <t>Female</t>
  </si>
  <si>
    <t>no</t>
  </si>
  <si>
    <t>No</t>
  </si>
  <si>
    <t>Event Registration - Club Development Workshop</t>
  </si>
  <si>
    <t>First Name</t>
  </si>
  <si>
    <t>Last Name</t>
  </si>
  <si>
    <t>Gender</t>
  </si>
  <si>
    <t>Address</t>
  </si>
  <si>
    <t>Hometown</t>
  </si>
  <si>
    <t>Club</t>
  </si>
  <si>
    <t>Pickleball Club title</t>
  </si>
  <si>
    <t>Will you require a travel subsidy if over 100km</t>
  </si>
  <si>
    <t>Will you require Best Western Hotel Accomodations Subsidy October 25, 2024?</t>
  </si>
  <si>
    <t>If a hotel room is required who will you be sharing the room with?</t>
  </si>
  <si>
    <t>Do you have any food allergies?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</si>
</sst>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28" bestFit="true" customWidth="true" style="0"/>
    <col min="5" max="5" width="23" bestFit="true" customWidth="true" style="0"/>
    <col min="6" max="6" width="23" bestFit="true" customWidth="true" style="0"/>
    <col min="7" max="7" width="28" bestFit="true" customWidth="true" style="0"/>
    <col min="8" max="8" width="56" bestFit="true" customWidth="true" style="0"/>
    <col min="106" max="106" width="4" bestFit="true" customWidth="true" style="0"/>
    <col min="9" max="9" width="89" bestFit="true" customWidth="true" style="0"/>
    <col min="107" max="107" width="4" bestFit="true" customWidth="true" style="0"/>
    <col min="10" max="10" width="78" bestFit="true" customWidth="true" style="0"/>
    <col min="11" max="11" width="37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  <c r="DC2" t="s">
        <v>16</v>
      </c>
    </row>
    <row r="3" spans="1:107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7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7">
      <c r="C5"/>
      <c r="H5"/>
      <c r="I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2024-10-16T08:21:36-04:00</dcterms:created>
  <dcterms:modified xsi:type="dcterms:W3CDTF">2024-10-16T08:21:36-04:00</dcterms:modified>
  <dc:title>Untitled Spreadsheet</dc:title>
  <dc:description/>
  <dc:subject/>
  <cp:keywords/>
  <cp:category/>
</cp:coreProperties>
</file>