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<sst xmlns="http://schemas.openxmlformats.org/spreadsheetml/2006/main" uniqueCount="62">
  <si>
    <t>NOTE: DO NOT MODIFY THE HIDDEN DATA IN ROW #2 OR IT WILL FAIL TO LOAD.</t>
  </si>
  <si>
    <t>Airdrie Pickleball Club</t>
  </si>
  <si>
    <t>9-11 am Group court 1</t>
  </si>
  <si>
    <t>37900:typeValue:102</t>
  </si>
  <si>
    <t>37900:typeValue:103</t>
  </si>
  <si>
    <t>37900:typeValue:106</t>
  </si>
  <si>
    <t>37900:reg_event:1</t>
  </si>
  <si>
    <t>37900:reg_event:2</t>
  </si>
  <si>
    <t>37900:reg_event:3</t>
  </si>
  <si>
    <t>37900:reg_event:4</t>
  </si>
  <si>
    <t>Barrhead Pickleball Club</t>
  </si>
  <si>
    <t>9-11 am Group court 2</t>
  </si>
  <si>
    <t>Event Registration - Jun 25  Group  9-11 am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</si>
  <si>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</si>
  <si>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</si>
  <si>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</si>
  <si>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</si>
  <si>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</si>
  <si>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</si>
  <si>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</si>
  <si>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</si>
  <si>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</si>
  <si>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Camrose Pickleball Club</t>
  </si>
  <si>
    <t>9-11 am Group court 4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</si>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</sst>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2025-01-15T02:10:01-05:00</dcterms:created>
  <dcterms:modified xsi:type="dcterms:W3CDTF">2025-01-15T02:10:01-05:00</dcterms:modified>
  <dc:title>Untitled Spreadsheet</dc:title>
  <dc:description/>
  <dc:subject/>
  <cp:keywords/>
  <cp:category/>
</cp:coreProperties>
</file>