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<sst xmlns="http://schemas.openxmlformats.org/spreadsheetml/2006/main" uniqueCount="10">
  <si>
    <t>NOTE: DO NOT MODIFY THE HIDDEN DATA IN ROW #2 OR IT WILL FAIL TO LOAD.</t>
  </si>
  <si>
    <t>MALE</t>
  </si>
  <si>
    <t>37952:typeValue:102</t>
  </si>
  <si>
    <t>37952:typeValue:103</t>
  </si>
  <si>
    <t>37952:typeValue:15:29221</t>
  </si>
  <si>
    <t>FEMALE</t>
  </si>
  <si>
    <t>Event Registration - SATURDAY MIXED DOUBLES ROUND ROBIN  July 6,  9-11 am</t>
  </si>
  <si>
    <t>First Name</t>
  </si>
  <si>
    <t>Last Name</t>
  </si>
  <si>
    <t>GENDER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</si>
</sst>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A5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9" bestFit="true" customWidth="true" style="0"/>
    <col min="105" max="105" width="8" bestFit="true" customWidth="true" style="0"/>
  </cols>
  <sheetData>
    <row r="1" spans="1:105" hidden="true" outlineLevel="1">
      <c r="A1" s="1" t="s">
        <v>0</v>
      </c>
      <c r="DA1" t="s">
        <v>1</v>
      </c>
    </row>
    <row r="2" spans="1:105" hidden="true" collapsed="true" outlineLevel="1">
      <c r="A2" t="s">
        <v>2</v>
      </c>
      <c r="B2" t="s">
        <v>3</v>
      </c>
      <c r="C2" t="s">
        <v>4</v>
      </c>
      <c r="DA2" t="s">
        <v>5</v>
      </c>
    </row>
    <row r="3" spans="1:105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5">
      <c r="A4" s="3" t="s">
        <v>7</v>
      </c>
      <c r="B4" s="3" t="s">
        <v>8</v>
      </c>
      <c r="C4" s="3" t="s">
        <v>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</row>
    <row r="5" spans="1:105">
      <c r="C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2024-07-03T09:16:10-04:00</dcterms:created>
  <dcterms:modified xsi:type="dcterms:W3CDTF">2024-07-03T09:16:10-04:00</dcterms:modified>
  <dc:title>Untitled Spreadsheet</dc:title>
  <dc:description/>
  <dc:subject/>
  <cp:keywords/>
  <cp:category/>
</cp:coreProperties>
</file>