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<sst xmlns="http://schemas.openxmlformats.org/spreadsheetml/2006/main" uniqueCount="12">
  <si>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</si>
  <si>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Magnet</t>
  </si>
  <si>
    <t>38028:typeValue:102</t>
  </si>
  <si>
    <t>38028:typeValue:103</t>
  </si>
  <si>
    <t>38028:typeValue:0:29597</t>
  </si>
  <si>
    <t>38028:typeValue:15:29599</t>
  </si>
  <si>
    <t>Pin</t>
  </si>
  <si>
    <t>Event Registration - SCPC Nametags</t>
  </si>
  <si>
    <t>First Name</t>
  </si>
  <si>
    <t>Last Name</t>
  </si>
  <si>
    <t>Name on Tag</t>
  </si>
  <si>
    <t>Preferred Attachment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</si>
</sst>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8" bestFit="true" customWidth="true" style="0"/>
    <col min="4" max="4" width="29" bestFit="true" customWidth="true" style="0"/>
    <col min="105" max="105" width="8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8</v>
      </c>
      <c r="B4" s="3" t="s">
        <v>9</v>
      </c>
      <c r="C4" s="3" t="s">
        <v>10</v>
      </c>
      <c r="D4" s="3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2025-09-07T16:54:30-04:00</dcterms:created>
  <dcterms:modified xsi:type="dcterms:W3CDTF">2025-09-07T16:54:30-04:00</dcterms:modified>
  <dc:title>Untitled Spreadsheet</dc:title>
  <dc:description/>
  <dc:subject/>
  <cp:keywords/>
  <cp:category/>
</cp:coreProperties>
</file>