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<sst xmlns="http://schemas.openxmlformats.org/spreadsheetml/2006/main" uniqueCount="486">
  <si>
    <t>NOTE: DO NOT MODIFY THE HIDDEN DATA IN ROW #2 OR IT WILL FAIL TO LOAD.</t>
  </si>
  <si>
    <t>Abbotsford Pickleball Association</t>
  </si>
  <si>
    <t>9-11 am Group court 1</t>
  </si>
  <si>
    <t>38037:typeValue:102</t>
  </si>
  <si>
    <t>38037:typeValue:103</t>
  </si>
  <si>
    <t>38037:typeValue:106</t>
  </si>
  <si>
    <t>38037:reg_event:1</t>
  </si>
  <si>
    <t>Acton Vale</t>
  </si>
  <si>
    <t>9-11 am Group court 2</t>
  </si>
  <si>
    <t>Event Registration - Jul 12   Group  &amp; Open RR 9-1pm  Mt Mac 4 courts</t>
  </si>
  <si>
    <t>Airdrie Pickleball Club</t>
  </si>
  <si>
    <t>9-11 am Group court 3</t>
  </si>
  <si>
    <t>First Name</t>
  </si>
  <si>
    <t>Last Name</t>
  </si>
  <si>
    <t>Club</t>
  </si>
  <si>
    <t>Division #1</t>
  </si>
  <si>
    <t>ALMA</t>
  </si>
  <si>
    <t>9-11 am Group court 4</t>
  </si>
  <si>
    <t>Amherstburg Pickleball Association</t>
  </si>
  <si>
    <t>11-1 pm Open RR all courts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</si>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</sst>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DA2" t="s">
        <v>7</v>
      </c>
      <c r="DB2" t="s">
        <v>8</v>
      </c>
    </row>
    <row r="3" spans="1:106">
      <c r="A3" s="2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10</v>
      </c>
      <c r="DB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16</v>
      </c>
      <c r="DB4" t="s">
        <v>17</v>
      </c>
    </row>
    <row r="5" spans="1:106">
      <c r="C5"/>
      <c r="D5"/>
      <c r="DA5" t="s">
        <v>18</v>
      </c>
      <c r="DB5" t="s">
        <v>19</v>
      </c>
    </row>
    <row r="6" spans="1:106">
      <c r="DA6" t="s">
        <v>20</v>
      </c>
    </row>
    <row r="7" spans="1:106">
      <c r="DA7" t="s">
        <v>21</v>
      </c>
    </row>
    <row r="8" spans="1:106">
      <c r="DA8" t="s">
        <v>22</v>
      </c>
    </row>
    <row r="9" spans="1:106">
      <c r="DA9" t="s">
        <v>23</v>
      </c>
    </row>
    <row r="10" spans="1:106">
      <c r="DA10" t="s">
        <v>24</v>
      </c>
    </row>
    <row r="11" spans="1:106">
      <c r="DA11" t="s">
        <v>25</v>
      </c>
    </row>
    <row r="12" spans="1:106">
      <c r="DA12" t="s">
        <v>26</v>
      </c>
    </row>
    <row r="13" spans="1:106">
      <c r="DA13" t="s">
        <v>27</v>
      </c>
    </row>
    <row r="14" spans="1:106">
      <c r="DA14" t="s">
        <v>28</v>
      </c>
    </row>
    <row r="15" spans="1:106">
      <c r="DA15" t="s">
        <v>29</v>
      </c>
    </row>
    <row r="16" spans="1:106">
      <c r="DA16" t="s">
        <v>30</v>
      </c>
    </row>
    <row r="17" spans="1:106">
      <c r="DA17" t="s">
        <v>31</v>
      </c>
    </row>
    <row r="18" spans="1:106">
      <c r="DA18" t="s">
        <v>32</v>
      </c>
    </row>
    <row r="19" spans="1:106">
      <c r="DA19" t="s">
        <v>33</v>
      </c>
    </row>
    <row r="20" spans="1:106">
      <c r="DA20" t="s">
        <v>34</v>
      </c>
    </row>
    <row r="21" spans="1:106">
      <c r="DA21" t="s">
        <v>35</v>
      </c>
    </row>
    <row r="22" spans="1:106">
      <c r="DA22" t="s">
        <v>36</v>
      </c>
    </row>
    <row r="23" spans="1:106">
      <c r="DA23" t="s">
        <v>37</v>
      </c>
    </row>
    <row r="24" spans="1:106">
      <c r="DA24" t="s">
        <v>38</v>
      </c>
    </row>
    <row r="25" spans="1:106">
      <c r="DA25" t="s">
        <v>39</v>
      </c>
    </row>
    <row r="26" spans="1:106">
      <c r="DA26" t="s">
        <v>40</v>
      </c>
    </row>
    <row r="27" spans="1:106">
      <c r="DA27" t="s">
        <v>41</v>
      </c>
    </row>
    <row r="28" spans="1:106">
      <c r="DA28" t="s">
        <v>42</v>
      </c>
    </row>
    <row r="29" spans="1:106">
      <c r="DA29" t="s">
        <v>43</v>
      </c>
    </row>
    <row r="30" spans="1:106">
      <c r="DA30" t="s">
        <v>44</v>
      </c>
    </row>
    <row r="31" spans="1:106">
      <c r="DA31" t="s">
        <v>45</v>
      </c>
    </row>
    <row r="32" spans="1:106">
      <c r="DA32" t="s">
        <v>46</v>
      </c>
    </row>
    <row r="33" spans="1:106">
      <c r="DA33" t="s">
        <v>47</v>
      </c>
    </row>
    <row r="34" spans="1:106">
      <c r="DA34" t="s">
        <v>48</v>
      </c>
    </row>
    <row r="35" spans="1:106">
      <c r="DA35" t="s">
        <v>49</v>
      </c>
    </row>
    <row r="36" spans="1:106">
      <c r="DA36" t="s">
        <v>50</v>
      </c>
    </row>
    <row r="37" spans="1:106">
      <c r="DA37" t="s">
        <v>51</v>
      </c>
    </row>
    <row r="38" spans="1:106">
      <c r="DA38" t="s">
        <v>52</v>
      </c>
    </row>
    <row r="39" spans="1:106">
      <c r="DA39" t="s">
        <v>53</v>
      </c>
    </row>
    <row r="40" spans="1:106">
      <c r="DA40" t="s">
        <v>54</v>
      </c>
    </row>
    <row r="41" spans="1:106">
      <c r="DA41" t="s">
        <v>55</v>
      </c>
    </row>
    <row r="42" spans="1:106">
      <c r="DA42" t="s">
        <v>56</v>
      </c>
    </row>
    <row r="43" spans="1:106">
      <c r="DA43" t="s">
        <v>57</v>
      </c>
    </row>
    <row r="44" spans="1:106">
      <c r="DA44" t="s">
        <v>58</v>
      </c>
    </row>
    <row r="45" spans="1:106">
      <c r="DA45" t="s">
        <v>59</v>
      </c>
    </row>
    <row r="46" spans="1:106">
      <c r="DA46" t="s">
        <v>60</v>
      </c>
    </row>
    <row r="47" spans="1:106">
      <c r="DA47" t="s">
        <v>61</v>
      </c>
    </row>
    <row r="48" spans="1:106">
      <c r="DA48" t="s">
        <v>62</v>
      </c>
    </row>
    <row r="49" spans="1:106">
      <c r="DA49" t="s">
        <v>63</v>
      </c>
    </row>
    <row r="50" spans="1:106">
      <c r="DA50" t="s">
        <v>64</v>
      </c>
    </row>
    <row r="51" spans="1:106">
      <c r="DA51" t="s">
        <v>65</v>
      </c>
    </row>
    <row r="52" spans="1:106">
      <c r="DA52" t="s">
        <v>66</v>
      </c>
    </row>
    <row r="53" spans="1:106">
      <c r="DA53" t="s">
        <v>67</v>
      </c>
    </row>
    <row r="54" spans="1:106">
      <c r="DA54" t="s">
        <v>68</v>
      </c>
    </row>
    <row r="55" spans="1:106">
      <c r="DA55" t="s">
        <v>69</v>
      </c>
    </row>
    <row r="56" spans="1:106">
      <c r="DA56" t="s">
        <v>70</v>
      </c>
    </row>
    <row r="57" spans="1:106">
      <c r="DA57" t="s">
        <v>71</v>
      </c>
    </row>
    <row r="58" spans="1:106">
      <c r="DA58" t="s">
        <v>72</v>
      </c>
    </row>
    <row r="59" spans="1:106">
      <c r="DA59" t="s">
        <v>73</v>
      </c>
    </row>
    <row r="60" spans="1:106">
      <c r="DA60" t="s">
        <v>74</v>
      </c>
    </row>
    <row r="61" spans="1:106">
      <c r="DA61" t="s">
        <v>75</v>
      </c>
    </row>
    <row r="62" spans="1:106">
      <c r="DA62" t="s">
        <v>76</v>
      </c>
    </row>
    <row r="63" spans="1:106">
      <c r="DA63" t="s">
        <v>77</v>
      </c>
    </row>
    <row r="64" spans="1:106">
      <c r="DA64" t="s">
        <v>78</v>
      </c>
    </row>
    <row r="65" spans="1:106">
      <c r="DA65" t="s">
        <v>79</v>
      </c>
    </row>
    <row r="66" spans="1:106">
      <c r="DA66" t="s">
        <v>80</v>
      </c>
    </row>
    <row r="67" spans="1:106">
      <c r="DA67" t="s">
        <v>81</v>
      </c>
    </row>
    <row r="68" spans="1:106">
      <c r="DA68" t="s">
        <v>82</v>
      </c>
    </row>
    <row r="69" spans="1:106">
      <c r="DA69" t="s">
        <v>83</v>
      </c>
    </row>
    <row r="70" spans="1:106">
      <c r="DA70" t="s">
        <v>84</v>
      </c>
    </row>
    <row r="71" spans="1:106">
      <c r="DA71" t="s">
        <v>85</v>
      </c>
    </row>
    <row r="72" spans="1:106">
      <c r="DA72" t="s">
        <v>86</v>
      </c>
    </row>
    <row r="73" spans="1:106">
      <c r="DA73" t="s">
        <v>87</v>
      </c>
    </row>
    <row r="74" spans="1:106">
      <c r="DA74" t="s">
        <v>88</v>
      </c>
    </row>
    <row r="75" spans="1:106">
      <c r="DA75" t="s">
        <v>89</v>
      </c>
    </row>
    <row r="76" spans="1:106">
      <c r="DA76" t="s">
        <v>90</v>
      </c>
    </row>
    <row r="77" spans="1:106">
      <c r="DA77" t="s">
        <v>91</v>
      </c>
    </row>
    <row r="78" spans="1:106">
      <c r="DA78" t="s">
        <v>92</v>
      </c>
    </row>
    <row r="79" spans="1:106">
      <c r="DA79" t="s">
        <v>93</v>
      </c>
    </row>
    <row r="80" spans="1:106">
      <c r="DA80" t="s">
        <v>94</v>
      </c>
    </row>
    <row r="81" spans="1:106">
      <c r="DA81" t="s">
        <v>95</v>
      </c>
    </row>
    <row r="82" spans="1:106">
      <c r="DA82" t="s">
        <v>96</v>
      </c>
    </row>
    <row r="83" spans="1:106">
      <c r="DA83" t="s">
        <v>97</v>
      </c>
    </row>
    <row r="84" spans="1:106">
      <c r="DA84" t="s">
        <v>98</v>
      </c>
    </row>
    <row r="85" spans="1:106">
      <c r="DA85" t="s">
        <v>99</v>
      </c>
    </row>
    <row r="86" spans="1:106">
      <c r="DA86" t="s">
        <v>100</v>
      </c>
    </row>
    <row r="87" spans="1:106">
      <c r="DA87" t="s">
        <v>101</v>
      </c>
    </row>
    <row r="88" spans="1:106">
      <c r="DA88" t="s">
        <v>102</v>
      </c>
    </row>
    <row r="89" spans="1:106">
      <c r="DA89" t="s">
        <v>103</v>
      </c>
    </row>
    <row r="90" spans="1:106">
      <c r="DA90" t="s">
        <v>104</v>
      </c>
    </row>
    <row r="91" spans="1:106">
      <c r="DA91" t="s">
        <v>105</v>
      </c>
    </row>
    <row r="92" spans="1:106">
      <c r="DA92" t="s">
        <v>106</v>
      </c>
    </row>
    <row r="93" spans="1:106">
      <c r="DA93" t="s">
        <v>107</v>
      </c>
    </row>
    <row r="94" spans="1:106">
      <c r="DA94" t="s">
        <v>108</v>
      </c>
    </row>
    <row r="95" spans="1:106">
      <c r="DA95" t="s">
        <v>109</v>
      </c>
    </row>
    <row r="96" spans="1:106">
      <c r="DA96" t="s">
        <v>110</v>
      </c>
    </row>
    <row r="97" spans="1:106">
      <c r="DA97" t="s">
        <v>111</v>
      </c>
    </row>
    <row r="98" spans="1:106">
      <c r="DA98" t="s">
        <v>112</v>
      </c>
    </row>
    <row r="99" spans="1:106">
      <c r="DA99" t="s">
        <v>113</v>
      </c>
    </row>
    <row r="100" spans="1:106">
      <c r="DA100" t="s">
        <v>114</v>
      </c>
    </row>
    <row r="101" spans="1:106">
      <c r="DA101" t="s">
        <v>115</v>
      </c>
    </row>
    <row r="102" spans="1:106">
      <c r="DA102" t="s">
        <v>116</v>
      </c>
    </row>
    <row r="103" spans="1:106">
      <c r="DA103" t="s">
        <v>117</v>
      </c>
    </row>
    <row r="104" spans="1:106">
      <c r="DA104" t="s">
        <v>118</v>
      </c>
    </row>
    <row r="105" spans="1:106">
      <c r="DA105" t="s">
        <v>119</v>
      </c>
    </row>
    <row r="106" spans="1:106">
      <c r="DA106" t="s">
        <v>120</v>
      </c>
    </row>
    <row r="107" spans="1:106">
      <c r="DA107" t="s">
        <v>121</v>
      </c>
    </row>
    <row r="108" spans="1:106">
      <c r="DA108" t="s">
        <v>122</v>
      </c>
    </row>
    <row r="109" spans="1:106">
      <c r="DA109" t="s">
        <v>123</v>
      </c>
    </row>
    <row r="110" spans="1:106">
      <c r="DA110" t="s">
        <v>124</v>
      </c>
    </row>
    <row r="111" spans="1:106">
      <c r="DA111" t="s">
        <v>125</v>
      </c>
    </row>
    <row r="112" spans="1:106">
      <c r="DA112" t="s">
        <v>126</v>
      </c>
    </row>
    <row r="113" spans="1:106">
      <c r="DA113" t="s">
        <v>127</v>
      </c>
    </row>
    <row r="114" spans="1:106">
      <c r="DA114" t="s">
        <v>128</v>
      </c>
    </row>
    <row r="115" spans="1:106">
      <c r="DA115" t="s">
        <v>129</v>
      </c>
    </row>
    <row r="116" spans="1:106">
      <c r="DA116" t="s">
        <v>130</v>
      </c>
    </row>
    <row r="117" spans="1:106">
      <c r="DA117" t="s">
        <v>131</v>
      </c>
    </row>
    <row r="118" spans="1:106">
      <c r="DA118" t="s">
        <v>132</v>
      </c>
    </row>
    <row r="119" spans="1:106">
      <c r="DA119" t="s">
        <v>133</v>
      </c>
    </row>
    <row r="120" spans="1:106">
      <c r="DA120" t="s">
        <v>134</v>
      </c>
    </row>
    <row r="121" spans="1:106">
      <c r="DA121" t="s">
        <v>135</v>
      </c>
    </row>
    <row r="122" spans="1:106">
      <c r="DA122" t="s">
        <v>136</v>
      </c>
    </row>
    <row r="123" spans="1:106">
      <c r="DA123" t="s">
        <v>137</v>
      </c>
    </row>
    <row r="124" spans="1:106">
      <c r="DA124" t="s">
        <v>138</v>
      </c>
    </row>
    <row r="125" spans="1:106">
      <c r="DA125" t="s">
        <v>139</v>
      </c>
    </row>
    <row r="126" spans="1:106">
      <c r="DA126" t="s">
        <v>140</v>
      </c>
    </row>
    <row r="127" spans="1:106">
      <c r="DA127" t="s">
        <v>141</v>
      </c>
    </row>
    <row r="128" spans="1:106">
      <c r="DA128" t="s">
        <v>142</v>
      </c>
    </row>
    <row r="129" spans="1:106">
      <c r="DA129" t="s">
        <v>143</v>
      </c>
    </row>
    <row r="130" spans="1:106">
      <c r="DA130" t="s">
        <v>144</v>
      </c>
    </row>
    <row r="131" spans="1:106">
      <c r="DA131" t="s">
        <v>145</v>
      </c>
    </row>
    <row r="132" spans="1:106">
      <c r="DA132" t="s">
        <v>146</v>
      </c>
    </row>
    <row r="133" spans="1:106">
      <c r="DA133" t="s">
        <v>147</v>
      </c>
    </row>
    <row r="134" spans="1:106">
      <c r="DA134" t="s">
        <v>148</v>
      </c>
    </row>
    <row r="135" spans="1:106">
      <c r="DA135" t="s">
        <v>149</v>
      </c>
    </row>
    <row r="136" spans="1:106">
      <c r="DA136" t="s">
        <v>150</v>
      </c>
    </row>
    <row r="137" spans="1:106">
      <c r="DA137" t="s">
        <v>151</v>
      </c>
    </row>
    <row r="138" spans="1:106">
      <c r="DA138" t="s">
        <v>152</v>
      </c>
    </row>
    <row r="139" spans="1:106">
      <c r="DA139" t="s">
        <v>153</v>
      </c>
    </row>
    <row r="140" spans="1:106">
      <c r="DA140" t="s">
        <v>154</v>
      </c>
    </row>
    <row r="141" spans="1:106">
      <c r="DA141" t="s">
        <v>155</v>
      </c>
    </row>
    <row r="142" spans="1:106">
      <c r="DA142" t="s">
        <v>156</v>
      </c>
    </row>
    <row r="143" spans="1:106">
      <c r="DA143" t="s">
        <v>157</v>
      </c>
    </row>
    <row r="144" spans="1:106">
      <c r="DA144" t="s">
        <v>158</v>
      </c>
    </row>
    <row r="145" spans="1:106">
      <c r="DA145" t="s">
        <v>159</v>
      </c>
    </row>
    <row r="146" spans="1:106">
      <c r="DA146" t="s">
        <v>160</v>
      </c>
    </row>
    <row r="147" spans="1:106">
      <c r="DA147" t="s">
        <v>161</v>
      </c>
    </row>
    <row r="148" spans="1:106">
      <c r="DA148" t="s">
        <v>162</v>
      </c>
    </row>
    <row r="149" spans="1:106">
      <c r="DA149" t="s">
        <v>163</v>
      </c>
    </row>
    <row r="150" spans="1:106">
      <c r="DA150" t="s">
        <v>164</v>
      </c>
    </row>
    <row r="151" spans="1:106">
      <c r="DA151" t="s">
        <v>165</v>
      </c>
    </row>
    <row r="152" spans="1:106">
      <c r="DA152" t="s">
        <v>166</v>
      </c>
    </row>
    <row r="153" spans="1:106">
      <c r="DA153" t="s">
        <v>167</v>
      </c>
    </row>
    <row r="154" spans="1:106">
      <c r="DA154" t="s">
        <v>168</v>
      </c>
    </row>
    <row r="155" spans="1:106">
      <c r="DA155" t="s">
        <v>169</v>
      </c>
    </row>
    <row r="156" spans="1:106">
      <c r="DA156" t="s">
        <v>170</v>
      </c>
    </row>
    <row r="157" spans="1:106">
      <c r="DA157" t="s">
        <v>171</v>
      </c>
    </row>
    <row r="158" spans="1:106">
      <c r="DA158" t="s">
        <v>172</v>
      </c>
    </row>
    <row r="159" spans="1:106">
      <c r="DA159" t="s">
        <v>173</v>
      </c>
    </row>
    <row r="160" spans="1:106">
      <c r="DA160" t="s">
        <v>174</v>
      </c>
    </row>
    <row r="161" spans="1:106">
      <c r="DA161" t="s">
        <v>175</v>
      </c>
    </row>
    <row r="162" spans="1:106">
      <c r="DA162" t="s">
        <v>176</v>
      </c>
    </row>
    <row r="163" spans="1:106">
      <c r="DA163" t="s">
        <v>177</v>
      </c>
    </row>
    <row r="164" spans="1:106">
      <c r="DA164" t="s">
        <v>178</v>
      </c>
    </row>
    <row r="165" spans="1:106">
      <c r="DA165" t="s">
        <v>179</v>
      </c>
    </row>
    <row r="166" spans="1:106">
      <c r="DA166" t="s">
        <v>180</v>
      </c>
    </row>
    <row r="167" spans="1:106">
      <c r="DA167" t="s">
        <v>181</v>
      </c>
    </row>
    <row r="168" spans="1:106">
      <c r="DA168" t="s">
        <v>182</v>
      </c>
    </row>
    <row r="169" spans="1:106">
      <c r="DA169" t="s">
        <v>183</v>
      </c>
    </row>
    <row r="170" spans="1:106">
      <c r="DA170" t="s">
        <v>184</v>
      </c>
    </row>
    <row r="171" spans="1:106">
      <c r="DA171" t="s">
        <v>185</v>
      </c>
    </row>
    <row r="172" spans="1:106">
      <c r="DA172" t="s">
        <v>186</v>
      </c>
    </row>
    <row r="173" spans="1:106">
      <c r="DA173" t="s">
        <v>187</v>
      </c>
    </row>
    <row r="174" spans="1:106">
      <c r="DA174" t="s">
        <v>188</v>
      </c>
    </row>
    <row r="175" spans="1:106">
      <c r="DA175" t="s">
        <v>189</v>
      </c>
    </row>
    <row r="176" spans="1:106">
      <c r="DA176" t="s">
        <v>190</v>
      </c>
    </row>
    <row r="177" spans="1:106">
      <c r="DA177" t="s">
        <v>191</v>
      </c>
    </row>
    <row r="178" spans="1:106">
      <c r="DA178" t="s">
        <v>192</v>
      </c>
    </row>
    <row r="179" spans="1:106">
      <c r="DA179" t="s">
        <v>193</v>
      </c>
    </row>
    <row r="180" spans="1:106">
      <c r="DA180" t="s">
        <v>194</v>
      </c>
    </row>
    <row r="181" spans="1:106">
      <c r="DA181" t="s">
        <v>195</v>
      </c>
    </row>
    <row r="182" spans="1:106">
      <c r="DA182" t="s">
        <v>196</v>
      </c>
    </row>
    <row r="183" spans="1:106">
      <c r="DA183" t="s">
        <v>197</v>
      </c>
    </row>
    <row r="184" spans="1:106">
      <c r="DA184" t="s">
        <v>198</v>
      </c>
    </row>
    <row r="185" spans="1:106">
      <c r="DA185" t="s">
        <v>199</v>
      </c>
    </row>
    <row r="186" spans="1:106">
      <c r="DA186" t="s">
        <v>200</v>
      </c>
    </row>
    <row r="187" spans="1:106">
      <c r="DA187" t="s">
        <v>201</v>
      </c>
    </row>
    <row r="188" spans="1:106">
      <c r="DA188" t="s">
        <v>202</v>
      </c>
    </row>
    <row r="189" spans="1:106">
      <c r="DA189" t="s">
        <v>203</v>
      </c>
    </row>
    <row r="190" spans="1:106">
      <c r="DA190" t="s">
        <v>204</v>
      </c>
    </row>
    <row r="191" spans="1:106">
      <c r="DA191" t="s">
        <v>205</v>
      </c>
    </row>
    <row r="192" spans="1:106">
      <c r="DA192" t="s">
        <v>206</v>
      </c>
    </row>
    <row r="193" spans="1:106">
      <c r="DA193" t="s">
        <v>207</v>
      </c>
    </row>
    <row r="194" spans="1:106">
      <c r="DA194" t="s">
        <v>208</v>
      </c>
    </row>
    <row r="195" spans="1:106">
      <c r="DA195" t="s">
        <v>209</v>
      </c>
    </row>
    <row r="196" spans="1:106">
      <c r="DA196" t="s">
        <v>210</v>
      </c>
    </row>
    <row r="197" spans="1:106">
      <c r="DA197" t="s">
        <v>211</v>
      </c>
    </row>
    <row r="198" spans="1:106">
      <c r="DA198" t="s">
        <v>212</v>
      </c>
    </row>
    <row r="199" spans="1:106">
      <c r="DA199" t="s">
        <v>213</v>
      </c>
    </row>
    <row r="200" spans="1:106">
      <c r="DA200" t="s">
        <v>214</v>
      </c>
    </row>
    <row r="201" spans="1:106">
      <c r="DA201" t="s">
        <v>215</v>
      </c>
    </row>
    <row r="202" spans="1:106">
      <c r="DA202" t="s">
        <v>216</v>
      </c>
    </row>
    <row r="203" spans="1:106">
      <c r="DA203" t="s">
        <v>217</v>
      </c>
    </row>
    <row r="204" spans="1:106">
      <c r="DA204" t="s">
        <v>218</v>
      </c>
    </row>
    <row r="205" spans="1:106">
      <c r="DA205" t="s">
        <v>219</v>
      </c>
    </row>
    <row r="206" spans="1:106">
      <c r="DA206" t="s">
        <v>220</v>
      </c>
    </row>
    <row r="207" spans="1:106">
      <c r="DA207" t="s">
        <v>221</v>
      </c>
    </row>
    <row r="208" spans="1:106">
      <c r="DA208" t="s">
        <v>222</v>
      </c>
    </row>
    <row r="209" spans="1:106">
      <c r="DA209" t="s">
        <v>223</v>
      </c>
    </row>
    <row r="210" spans="1:106">
      <c r="DA210" t="s">
        <v>224</v>
      </c>
    </row>
    <row r="211" spans="1:106">
      <c r="DA211" t="s">
        <v>225</v>
      </c>
    </row>
    <row r="212" spans="1:106">
      <c r="DA212" t="s">
        <v>226</v>
      </c>
    </row>
    <row r="213" spans="1:106">
      <c r="DA213" t="s">
        <v>227</v>
      </c>
    </row>
    <row r="214" spans="1:106">
      <c r="DA214" t="s">
        <v>228</v>
      </c>
    </row>
    <row r="215" spans="1:106">
      <c r="DA215" t="s">
        <v>229</v>
      </c>
    </row>
    <row r="216" spans="1:106">
      <c r="DA216" t="s">
        <v>230</v>
      </c>
    </row>
    <row r="217" spans="1:106">
      <c r="DA217" t="s">
        <v>231</v>
      </c>
    </row>
    <row r="218" spans="1:106">
      <c r="DA218" t="s">
        <v>232</v>
      </c>
    </row>
    <row r="219" spans="1:106">
      <c r="DA219" t="s">
        <v>233</v>
      </c>
    </row>
    <row r="220" spans="1:106">
      <c r="DA220" t="s">
        <v>234</v>
      </c>
    </row>
    <row r="221" spans="1:106">
      <c r="DA221" t="s">
        <v>235</v>
      </c>
    </row>
    <row r="222" spans="1:106">
      <c r="DA222" t="s">
        <v>236</v>
      </c>
    </row>
    <row r="223" spans="1:106">
      <c r="DA223" t="s">
        <v>237</v>
      </c>
    </row>
    <row r="224" spans="1:106">
      <c r="DA224" t="s">
        <v>238</v>
      </c>
    </row>
    <row r="225" spans="1:106">
      <c r="DA225" t="s">
        <v>239</v>
      </c>
    </row>
    <row r="226" spans="1:106">
      <c r="DA226" t="s">
        <v>240</v>
      </c>
    </row>
    <row r="227" spans="1:106">
      <c r="DA227" t="s">
        <v>241</v>
      </c>
    </row>
    <row r="228" spans="1:106">
      <c r="DA228" t="s">
        <v>242</v>
      </c>
    </row>
    <row r="229" spans="1:106">
      <c r="DA229" t="s">
        <v>243</v>
      </c>
    </row>
    <row r="230" spans="1:106">
      <c r="DA230" t="s">
        <v>244</v>
      </c>
    </row>
    <row r="231" spans="1:106">
      <c r="DA231" t="s">
        <v>245</v>
      </c>
    </row>
    <row r="232" spans="1:106">
      <c r="DA232" t="s">
        <v>246</v>
      </c>
    </row>
    <row r="233" spans="1:106">
      <c r="DA233" t="s">
        <v>247</v>
      </c>
    </row>
    <row r="234" spans="1:106">
      <c r="DA234" t="s">
        <v>248</v>
      </c>
    </row>
    <row r="235" spans="1:106">
      <c r="DA235" t="s">
        <v>249</v>
      </c>
    </row>
    <row r="236" spans="1:106">
      <c r="DA236" t="s">
        <v>250</v>
      </c>
    </row>
    <row r="237" spans="1:106">
      <c r="DA237" t="s">
        <v>251</v>
      </c>
    </row>
    <row r="238" spans="1:106">
      <c r="DA238" t="s">
        <v>252</v>
      </c>
    </row>
    <row r="239" spans="1:106">
      <c r="DA239" t="s">
        <v>253</v>
      </c>
    </row>
    <row r="240" spans="1:106">
      <c r="DA240" t="s">
        <v>254</v>
      </c>
    </row>
    <row r="241" spans="1:106">
      <c r="DA241" t="s">
        <v>255</v>
      </c>
    </row>
    <row r="242" spans="1:106">
      <c r="DA242" t="s">
        <v>256</v>
      </c>
    </row>
    <row r="243" spans="1:106">
      <c r="DA243" t="s">
        <v>257</v>
      </c>
    </row>
    <row r="244" spans="1:106">
      <c r="DA244" t="s">
        <v>258</v>
      </c>
    </row>
    <row r="245" spans="1:106">
      <c r="DA245" t="s">
        <v>259</v>
      </c>
    </row>
    <row r="246" spans="1:106">
      <c r="DA246" t="s">
        <v>260</v>
      </c>
    </row>
    <row r="247" spans="1:106">
      <c r="DA247" t="s">
        <v>261</v>
      </c>
    </row>
    <row r="248" spans="1:106">
      <c r="DA248" t="s">
        <v>262</v>
      </c>
    </row>
    <row r="249" spans="1:106">
      <c r="DA249" t="s">
        <v>263</v>
      </c>
    </row>
    <row r="250" spans="1:106">
      <c r="DA250" t="s">
        <v>264</v>
      </c>
    </row>
    <row r="251" spans="1:106">
      <c r="DA251" t="s">
        <v>265</v>
      </c>
    </row>
    <row r="252" spans="1:106">
      <c r="DA252" t="s">
        <v>266</v>
      </c>
    </row>
    <row r="253" spans="1:106">
      <c r="DA253" t="s">
        <v>267</v>
      </c>
    </row>
    <row r="254" spans="1:106">
      <c r="DA254" t="s">
        <v>268</v>
      </c>
    </row>
    <row r="255" spans="1:106">
      <c r="DA255" t="s">
        <v>269</v>
      </c>
    </row>
    <row r="256" spans="1:106">
      <c r="DA256" t="s">
        <v>270</v>
      </c>
    </row>
    <row r="257" spans="1:106">
      <c r="DA257" t="s">
        <v>271</v>
      </c>
    </row>
    <row r="258" spans="1:106">
      <c r="DA258" t="s">
        <v>272</v>
      </c>
    </row>
    <row r="259" spans="1:106">
      <c r="DA259" t="s">
        <v>273</v>
      </c>
    </row>
    <row r="260" spans="1:106">
      <c r="DA260" t="s">
        <v>274</v>
      </c>
    </row>
    <row r="261" spans="1:106">
      <c r="DA261" t="s">
        <v>275</v>
      </c>
    </row>
    <row r="262" spans="1:106">
      <c r="DA262" t="s">
        <v>276</v>
      </c>
    </row>
    <row r="263" spans="1:106">
      <c r="DA263" t="s">
        <v>277</v>
      </c>
    </row>
    <row r="264" spans="1:106">
      <c r="DA264" t="s">
        <v>278</v>
      </c>
    </row>
    <row r="265" spans="1:106">
      <c r="DA265" t="s">
        <v>279</v>
      </c>
    </row>
    <row r="266" spans="1:106">
      <c r="DA266" t="s">
        <v>280</v>
      </c>
    </row>
    <row r="267" spans="1:106">
      <c r="DA267" t="s">
        <v>281</v>
      </c>
    </row>
    <row r="268" spans="1:106">
      <c r="DA268" t="s">
        <v>282</v>
      </c>
    </row>
    <row r="269" spans="1:106">
      <c r="DA269" t="s">
        <v>283</v>
      </c>
    </row>
    <row r="270" spans="1:106">
      <c r="DA270" t="s">
        <v>284</v>
      </c>
    </row>
    <row r="271" spans="1:106">
      <c r="DA271" t="s">
        <v>285</v>
      </c>
    </row>
    <row r="272" spans="1:106">
      <c r="DA272" t="s">
        <v>286</v>
      </c>
    </row>
    <row r="273" spans="1:106">
      <c r="DA273" t="s">
        <v>287</v>
      </c>
    </row>
    <row r="274" spans="1:106">
      <c r="DA274" t="s">
        <v>288</v>
      </c>
    </row>
    <row r="275" spans="1:106">
      <c r="DA275" t="s">
        <v>289</v>
      </c>
    </row>
    <row r="276" spans="1:106">
      <c r="DA276" t="s">
        <v>290</v>
      </c>
    </row>
    <row r="277" spans="1:106">
      <c r="DA277" t="s">
        <v>291</v>
      </c>
    </row>
    <row r="278" spans="1:106">
      <c r="DA278" t="s">
        <v>292</v>
      </c>
    </row>
    <row r="279" spans="1:106">
      <c r="DA279" t="s">
        <v>293</v>
      </c>
    </row>
    <row r="280" spans="1:106">
      <c r="DA280" t="s">
        <v>294</v>
      </c>
    </row>
    <row r="281" spans="1:106">
      <c r="DA281" t="s">
        <v>295</v>
      </c>
    </row>
    <row r="282" spans="1:106">
      <c r="DA282" t="s">
        <v>296</v>
      </c>
    </row>
    <row r="283" spans="1:106">
      <c r="DA283" t="s">
        <v>297</v>
      </c>
    </row>
    <row r="284" spans="1:106">
      <c r="DA284" t="s">
        <v>298</v>
      </c>
    </row>
    <row r="285" spans="1:106">
      <c r="DA285" t="s">
        <v>299</v>
      </c>
    </row>
    <row r="286" spans="1:106">
      <c r="DA286" t="s">
        <v>300</v>
      </c>
    </row>
    <row r="287" spans="1:106">
      <c r="DA287" t="s">
        <v>301</v>
      </c>
    </row>
    <row r="288" spans="1:106">
      <c r="DA288" t="s">
        <v>302</v>
      </c>
    </row>
    <row r="289" spans="1:106">
      <c r="DA289" t="s">
        <v>303</v>
      </c>
    </row>
    <row r="290" spans="1:106">
      <c r="DA290" t="s">
        <v>304</v>
      </c>
    </row>
    <row r="291" spans="1:106">
      <c r="DA291" t="s">
        <v>305</v>
      </c>
    </row>
    <row r="292" spans="1:106">
      <c r="DA292" t="s">
        <v>306</v>
      </c>
    </row>
    <row r="293" spans="1:106">
      <c r="DA293" t="s">
        <v>307</v>
      </c>
    </row>
    <row r="294" spans="1:106">
      <c r="DA294" t="s">
        <v>308</v>
      </c>
    </row>
    <row r="295" spans="1:106">
      <c r="DA295" t="s">
        <v>309</v>
      </c>
    </row>
    <row r="296" spans="1:106">
      <c r="DA296" t="s">
        <v>310</v>
      </c>
    </row>
    <row r="297" spans="1:106">
      <c r="DA297" t="s">
        <v>311</v>
      </c>
    </row>
    <row r="298" spans="1:106">
      <c r="DA298" t="s">
        <v>312</v>
      </c>
    </row>
    <row r="299" spans="1:106">
      <c r="DA299" t="s">
        <v>313</v>
      </c>
    </row>
    <row r="300" spans="1:106">
      <c r="DA300" t="s">
        <v>314</v>
      </c>
    </row>
    <row r="301" spans="1:106">
      <c r="DA301" t="s">
        <v>315</v>
      </c>
    </row>
    <row r="302" spans="1:106">
      <c r="DA302" t="s">
        <v>316</v>
      </c>
    </row>
    <row r="303" spans="1:106">
      <c r="DA303" t="s">
        <v>317</v>
      </c>
    </row>
    <row r="304" spans="1:106">
      <c r="DA304" t="s">
        <v>318</v>
      </c>
    </row>
    <row r="305" spans="1:106">
      <c r="DA305" t="s">
        <v>319</v>
      </c>
    </row>
    <row r="306" spans="1:106">
      <c r="DA306" t="s">
        <v>320</v>
      </c>
    </row>
    <row r="307" spans="1:106">
      <c r="DA307" t="s">
        <v>321</v>
      </c>
    </row>
    <row r="308" spans="1:106">
      <c r="DA308" t="s">
        <v>322</v>
      </c>
    </row>
    <row r="309" spans="1:106">
      <c r="DA309" t="s">
        <v>323</v>
      </c>
    </row>
    <row r="310" spans="1:106">
      <c r="DA310" t="s">
        <v>324</v>
      </c>
    </row>
    <row r="311" spans="1:106">
      <c r="DA311" t="s">
        <v>325</v>
      </c>
    </row>
    <row r="312" spans="1:106">
      <c r="DA312" t="s">
        <v>326</v>
      </c>
    </row>
    <row r="313" spans="1:106">
      <c r="DA313" t="s">
        <v>327</v>
      </c>
    </row>
    <row r="314" spans="1:106">
      <c r="DA314" t="s">
        <v>328</v>
      </c>
    </row>
    <row r="315" spans="1:106">
      <c r="DA315" t="s">
        <v>329</v>
      </c>
    </row>
    <row r="316" spans="1:106">
      <c r="DA316" t="s">
        <v>330</v>
      </c>
    </row>
    <row r="317" spans="1:106">
      <c r="DA317" t="s">
        <v>331</v>
      </c>
    </row>
    <row r="318" spans="1:106">
      <c r="DA318" t="s">
        <v>332</v>
      </c>
    </row>
    <row r="319" spans="1:106">
      <c r="DA319" t="s">
        <v>333</v>
      </c>
    </row>
    <row r="320" spans="1:106">
      <c r="DA320" t="s">
        <v>334</v>
      </c>
    </row>
    <row r="321" spans="1:106">
      <c r="DA321" t="s">
        <v>335</v>
      </c>
    </row>
    <row r="322" spans="1:106">
      <c r="DA322" t="s">
        <v>336</v>
      </c>
    </row>
    <row r="323" spans="1:106">
      <c r="DA323" t="s">
        <v>337</v>
      </c>
    </row>
    <row r="324" spans="1:106">
      <c r="DA324" t="s">
        <v>338</v>
      </c>
    </row>
    <row r="325" spans="1:106">
      <c r="DA325" t="s">
        <v>339</v>
      </c>
    </row>
    <row r="326" spans="1:106">
      <c r="DA326" t="s">
        <v>340</v>
      </c>
    </row>
    <row r="327" spans="1:106">
      <c r="DA327" t="s">
        <v>341</v>
      </c>
    </row>
    <row r="328" spans="1:106">
      <c r="DA328" t="s">
        <v>342</v>
      </c>
    </row>
    <row r="329" spans="1:106">
      <c r="DA329" t="s">
        <v>343</v>
      </c>
    </row>
    <row r="330" spans="1:106">
      <c r="DA330" t="s">
        <v>344</v>
      </c>
    </row>
    <row r="331" spans="1:106">
      <c r="DA331" t="s">
        <v>345</v>
      </c>
    </row>
    <row r="332" spans="1:106">
      <c r="DA332" t="s">
        <v>346</v>
      </c>
    </row>
    <row r="333" spans="1:106">
      <c r="DA333" t="s">
        <v>347</v>
      </c>
    </row>
    <row r="334" spans="1:106">
      <c r="DA334" t="s">
        <v>348</v>
      </c>
    </row>
    <row r="335" spans="1:106">
      <c r="DA335" t="s">
        <v>349</v>
      </c>
    </row>
    <row r="336" spans="1:106">
      <c r="DA336" t="s">
        <v>350</v>
      </c>
    </row>
    <row r="337" spans="1:106">
      <c r="DA337" t="s">
        <v>351</v>
      </c>
    </row>
    <row r="338" spans="1:106">
      <c r="DA338" t="s">
        <v>352</v>
      </c>
    </row>
    <row r="339" spans="1:106">
      <c r="DA339" t="s">
        <v>353</v>
      </c>
    </row>
    <row r="340" spans="1:106">
      <c r="DA340" t="s">
        <v>354</v>
      </c>
    </row>
    <row r="341" spans="1:106">
      <c r="DA341" t="s">
        <v>355</v>
      </c>
    </row>
    <row r="342" spans="1:106">
      <c r="DA342" t="s">
        <v>356</v>
      </c>
    </row>
    <row r="343" spans="1:106">
      <c r="DA343" t="s">
        <v>357</v>
      </c>
    </row>
    <row r="344" spans="1:106">
      <c r="DA344" t="s">
        <v>358</v>
      </c>
    </row>
    <row r="345" spans="1:106">
      <c r="DA345" t="s">
        <v>359</v>
      </c>
    </row>
    <row r="346" spans="1:106">
      <c r="DA346" t="s">
        <v>360</v>
      </c>
    </row>
    <row r="347" spans="1:106">
      <c r="DA347" t="s">
        <v>361</v>
      </c>
    </row>
    <row r="348" spans="1:106">
      <c r="DA348" t="s">
        <v>362</v>
      </c>
    </row>
    <row r="349" spans="1:106">
      <c r="DA349" t="s">
        <v>363</v>
      </c>
    </row>
    <row r="350" spans="1:106">
      <c r="DA350" t="s">
        <v>364</v>
      </c>
    </row>
    <row r="351" spans="1:106">
      <c r="DA351" t="s">
        <v>365</v>
      </c>
    </row>
    <row r="352" spans="1:106">
      <c r="DA352" t="s">
        <v>366</v>
      </c>
    </row>
    <row r="353" spans="1:106">
      <c r="DA353" t="s">
        <v>367</v>
      </c>
    </row>
    <row r="354" spans="1:106">
      <c r="DA354" t="s">
        <v>368</v>
      </c>
    </row>
    <row r="355" spans="1:106">
      <c r="DA355" t="s">
        <v>369</v>
      </c>
    </row>
    <row r="356" spans="1:106">
      <c r="DA356" t="s">
        <v>370</v>
      </c>
    </row>
    <row r="357" spans="1:106">
      <c r="DA357" t="s">
        <v>371</v>
      </c>
    </row>
    <row r="358" spans="1:106">
      <c r="DA358" t="s">
        <v>372</v>
      </c>
    </row>
    <row r="359" spans="1:106">
      <c r="DA359" t="s">
        <v>373</v>
      </c>
    </row>
    <row r="360" spans="1:106">
      <c r="DA360" t="s">
        <v>374</v>
      </c>
    </row>
    <row r="361" spans="1:106">
      <c r="DA361" t="s">
        <v>375</v>
      </c>
    </row>
    <row r="362" spans="1:106">
      <c r="DA362" t="s">
        <v>376</v>
      </c>
    </row>
    <row r="363" spans="1:106">
      <c r="DA363" t="s">
        <v>377</v>
      </c>
    </row>
    <row r="364" spans="1:106">
      <c r="DA364" t="s">
        <v>378</v>
      </c>
    </row>
    <row r="365" spans="1:106">
      <c r="DA365" t="s">
        <v>379</v>
      </c>
    </row>
    <row r="366" spans="1:106">
      <c r="DA366" t="s">
        <v>380</v>
      </c>
    </row>
    <row r="367" spans="1:106">
      <c r="DA367" t="s">
        <v>381</v>
      </c>
    </row>
    <row r="368" spans="1:106">
      <c r="DA368" t="s">
        <v>382</v>
      </c>
    </row>
    <row r="369" spans="1:106">
      <c r="DA369" t="s">
        <v>383</v>
      </c>
    </row>
    <row r="370" spans="1:106">
      <c r="DA370" t="s">
        <v>384</v>
      </c>
    </row>
    <row r="371" spans="1:106">
      <c r="DA371" t="s">
        <v>385</v>
      </c>
    </row>
    <row r="372" spans="1:106">
      <c r="DA372" t="s">
        <v>386</v>
      </c>
    </row>
    <row r="373" spans="1:106">
      <c r="DA373" t="s">
        <v>387</v>
      </c>
    </row>
    <row r="374" spans="1:106">
      <c r="DA374" t="s">
        <v>388</v>
      </c>
    </row>
    <row r="375" spans="1:106">
      <c r="DA375" t="s">
        <v>389</v>
      </c>
    </row>
    <row r="376" spans="1:106">
      <c r="DA376" t="s">
        <v>390</v>
      </c>
    </row>
    <row r="377" spans="1:106">
      <c r="DA377" t="s">
        <v>391</v>
      </c>
    </row>
    <row r="378" spans="1:106">
      <c r="DA378" t="s">
        <v>392</v>
      </c>
    </row>
    <row r="379" spans="1:106">
      <c r="DA379" t="s">
        <v>393</v>
      </c>
    </row>
    <row r="380" spans="1:106">
      <c r="DA380" t="s">
        <v>394</v>
      </c>
    </row>
    <row r="381" spans="1:106">
      <c r="DA381" t="s">
        <v>395</v>
      </c>
    </row>
    <row r="382" spans="1:106">
      <c r="DA382" t="s">
        <v>396</v>
      </c>
    </row>
    <row r="383" spans="1:106">
      <c r="DA383" t="s">
        <v>397</v>
      </c>
    </row>
    <row r="384" spans="1:106">
      <c r="DA384" t="s">
        <v>398</v>
      </c>
    </row>
    <row r="385" spans="1:106">
      <c r="DA385" t="s">
        <v>399</v>
      </c>
    </row>
    <row r="386" spans="1:106">
      <c r="DA386" t="s">
        <v>400</v>
      </c>
    </row>
    <row r="387" spans="1:106">
      <c r="DA387" t="s">
        <v>401</v>
      </c>
    </row>
    <row r="388" spans="1:106">
      <c r="DA388" t="s">
        <v>402</v>
      </c>
    </row>
    <row r="389" spans="1:106">
      <c r="DA389" t="s">
        <v>403</v>
      </c>
    </row>
    <row r="390" spans="1:106">
      <c r="DA390" t="s">
        <v>404</v>
      </c>
    </row>
    <row r="391" spans="1:106">
      <c r="DA391" t="s">
        <v>405</v>
      </c>
    </row>
    <row r="392" spans="1:106">
      <c r="DA392" t="s">
        <v>406</v>
      </c>
    </row>
    <row r="393" spans="1:106">
      <c r="DA393" t="s">
        <v>407</v>
      </c>
    </row>
    <row r="394" spans="1:106">
      <c r="DA394" t="s">
        <v>408</v>
      </c>
    </row>
    <row r="395" spans="1:106">
      <c r="DA395" t="s">
        <v>409</v>
      </c>
    </row>
    <row r="396" spans="1:106">
      <c r="DA396" t="s">
        <v>410</v>
      </c>
    </row>
    <row r="397" spans="1:106">
      <c r="DA397" t="s">
        <v>411</v>
      </c>
    </row>
    <row r="398" spans="1:106">
      <c r="DA398" t="s">
        <v>412</v>
      </c>
    </row>
    <row r="399" spans="1:106">
      <c r="DA399" t="s">
        <v>413</v>
      </c>
    </row>
    <row r="400" spans="1:106">
      <c r="DA400" t="s">
        <v>414</v>
      </c>
    </row>
    <row r="401" spans="1:106">
      <c r="DA401" t="s">
        <v>415</v>
      </c>
    </row>
    <row r="402" spans="1:106">
      <c r="DA402" t="s">
        <v>416</v>
      </c>
    </row>
    <row r="403" spans="1:106">
      <c r="DA403" t="s">
        <v>417</v>
      </c>
    </row>
    <row r="404" spans="1:106">
      <c r="DA404" t="s">
        <v>418</v>
      </c>
    </row>
    <row r="405" spans="1:106">
      <c r="DA405" t="s">
        <v>419</v>
      </c>
    </row>
    <row r="406" spans="1:106">
      <c r="DA406" t="s">
        <v>420</v>
      </c>
    </row>
    <row r="407" spans="1:106">
      <c r="DA407" t="s">
        <v>421</v>
      </c>
    </row>
    <row r="408" spans="1:106">
      <c r="DA408" t="s">
        <v>422</v>
      </c>
    </row>
    <row r="409" spans="1:106">
      <c r="DA409" t="s">
        <v>423</v>
      </c>
    </row>
    <row r="410" spans="1:106">
      <c r="DA410" t="s">
        <v>424</v>
      </c>
    </row>
    <row r="411" spans="1:106">
      <c r="DA411" t="s">
        <v>425</v>
      </c>
    </row>
    <row r="412" spans="1:106">
      <c r="DA412" t="s">
        <v>426</v>
      </c>
    </row>
    <row r="413" spans="1:106">
      <c r="DA413" t="s">
        <v>427</v>
      </c>
    </row>
    <row r="414" spans="1:106">
      <c r="DA414" t="s">
        <v>428</v>
      </c>
    </row>
    <row r="415" spans="1:106">
      <c r="DA415" t="s">
        <v>429</v>
      </c>
    </row>
    <row r="416" spans="1:106">
      <c r="DA416" t="s">
        <v>430</v>
      </c>
    </row>
    <row r="417" spans="1:106">
      <c r="DA417" t="s">
        <v>431</v>
      </c>
    </row>
    <row r="418" spans="1:106">
      <c r="DA418" t="s">
        <v>432</v>
      </c>
    </row>
    <row r="419" spans="1:106">
      <c r="DA419" t="s">
        <v>433</v>
      </c>
    </row>
    <row r="420" spans="1:106">
      <c r="DA420" t="s">
        <v>434</v>
      </c>
    </row>
    <row r="421" spans="1:106">
      <c r="DA421" t="s">
        <v>435</v>
      </c>
    </row>
    <row r="422" spans="1:106">
      <c r="DA422" t="s">
        <v>436</v>
      </c>
    </row>
    <row r="423" spans="1:106">
      <c r="DA423" t="s">
        <v>437</v>
      </c>
    </row>
    <row r="424" spans="1:106">
      <c r="DA424" t="s">
        <v>438</v>
      </c>
    </row>
    <row r="425" spans="1:106">
      <c r="DA425" t="s">
        <v>439</v>
      </c>
    </row>
    <row r="426" spans="1:106">
      <c r="DA426" t="s">
        <v>440</v>
      </c>
    </row>
    <row r="427" spans="1:106">
      <c r="DA427" t="s">
        <v>441</v>
      </c>
    </row>
    <row r="428" spans="1:106">
      <c r="DA428" t="s">
        <v>442</v>
      </c>
    </row>
    <row r="429" spans="1:106">
      <c r="DA429" t="s">
        <v>443</v>
      </c>
    </row>
    <row r="430" spans="1:106">
      <c r="DA430" t="s">
        <v>444</v>
      </c>
    </row>
    <row r="431" spans="1:106">
      <c r="DA431" t="s">
        <v>445</v>
      </c>
    </row>
    <row r="432" spans="1:106">
      <c r="DA432" t="s">
        <v>446</v>
      </c>
    </row>
    <row r="433" spans="1:106">
      <c r="DA433" t="s">
        <v>447</v>
      </c>
    </row>
    <row r="434" spans="1:106">
      <c r="DA434" t="s">
        <v>448</v>
      </c>
    </row>
    <row r="435" spans="1:106">
      <c r="DA435" t="s">
        <v>449</v>
      </c>
    </row>
    <row r="436" spans="1:106">
      <c r="DA436" t="s">
        <v>450</v>
      </c>
    </row>
    <row r="437" spans="1:106">
      <c r="DA437" t="s">
        <v>451</v>
      </c>
    </row>
    <row r="438" spans="1:106">
      <c r="DA438" t="s">
        <v>452</v>
      </c>
    </row>
    <row r="439" spans="1:106">
      <c r="DA439" t="s">
        <v>453</v>
      </c>
    </row>
    <row r="440" spans="1:106">
      <c r="DA440" t="s">
        <v>454</v>
      </c>
    </row>
    <row r="441" spans="1:106">
      <c r="DA441" t="s">
        <v>455</v>
      </c>
    </row>
    <row r="442" spans="1:106">
      <c r="DA442" t="s">
        <v>456</v>
      </c>
    </row>
    <row r="443" spans="1:106">
      <c r="DA443" t="s">
        <v>457</v>
      </c>
    </row>
    <row r="444" spans="1:106">
      <c r="DA444" t="s">
        <v>458</v>
      </c>
    </row>
    <row r="445" spans="1:106">
      <c r="DA445" t="s">
        <v>459</v>
      </c>
    </row>
    <row r="446" spans="1:106">
      <c r="DA446" t="s">
        <v>460</v>
      </c>
    </row>
    <row r="447" spans="1:106">
      <c r="DA447" t="s">
        <v>461</v>
      </c>
    </row>
    <row r="448" spans="1:106">
      <c r="DA448" t="s">
        <v>462</v>
      </c>
    </row>
    <row r="449" spans="1:106">
      <c r="DA449" t="s">
        <v>463</v>
      </c>
    </row>
    <row r="450" spans="1:106">
      <c r="DA450" t="s">
        <v>464</v>
      </c>
    </row>
    <row r="451" spans="1:106">
      <c r="DA451" t="s">
        <v>465</v>
      </c>
    </row>
    <row r="452" spans="1:106">
      <c r="DA452" t="s">
        <v>466</v>
      </c>
    </row>
    <row r="453" spans="1:106">
      <c r="DA453" t="s">
        <v>467</v>
      </c>
    </row>
    <row r="454" spans="1:106">
      <c r="DA454" t="s">
        <v>468</v>
      </c>
    </row>
    <row r="455" spans="1:106">
      <c r="DA455" t="s">
        <v>469</v>
      </c>
    </row>
    <row r="456" spans="1:106">
      <c r="DA456" t="s">
        <v>470</v>
      </c>
    </row>
    <row r="457" spans="1:106">
      <c r="DA457" t="s">
        <v>471</v>
      </c>
    </row>
    <row r="458" spans="1:106">
      <c r="DA458" t="s">
        <v>472</v>
      </c>
    </row>
    <row r="459" spans="1:106">
      <c r="DA459" t="s">
        <v>473</v>
      </c>
    </row>
    <row r="460" spans="1:106">
      <c r="DA460" t="s">
        <v>474</v>
      </c>
    </row>
    <row r="461" spans="1:106">
      <c r="DA461" t="s">
        <v>475</v>
      </c>
    </row>
    <row r="462" spans="1:106">
      <c r="DA462" t="s">
        <v>476</v>
      </c>
    </row>
    <row r="463" spans="1:106">
      <c r="DA463" t="s">
        <v>477</v>
      </c>
    </row>
    <row r="464" spans="1:106">
      <c r="DA464" t="s">
        <v>478</v>
      </c>
    </row>
    <row r="465" spans="1:106">
      <c r="DA465" t="s">
        <v>479</v>
      </c>
    </row>
    <row r="466" spans="1:106">
      <c r="DA466" t="s">
        <v>480</v>
      </c>
    </row>
    <row r="467" spans="1:106">
      <c r="DA467" t="s">
        <v>481</v>
      </c>
    </row>
    <row r="468" spans="1:106">
      <c r="DA468" t="s">
        <v>482</v>
      </c>
    </row>
    <row r="469" spans="1:106">
      <c r="DA469" t="s">
        <v>483</v>
      </c>
    </row>
    <row r="470" spans="1:106">
      <c r="DA470" t="s">
        <v>484</v>
      </c>
    </row>
    <row r="471" spans="1:106">
      <c r="DA471" t="s">
        <v>485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2026-01-01T12:37:06-05:00</dcterms:created>
  <dcterms:modified xsi:type="dcterms:W3CDTF">2026-01-01T12:37:06-05:00</dcterms:modified>
  <dc:title>Untitled Spreadsheet</dc:title>
  <dc:description/>
  <dc:subject/>
  <cp:keywords/>
  <cp:category/>
</cp:coreProperties>
</file>