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<sst xmlns="http://schemas.openxmlformats.org/spreadsheetml/2006/main" uniqueCount="489">
  <si>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</si>
  <si>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</si>
  <si>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Open RR 4 courts</t>
  </si>
  <si>
    <t>38331:typeValue:102</t>
  </si>
  <si>
    <t>38331:typeValue:103</t>
  </si>
  <si>
    <t>38331:typeValue:106</t>
  </si>
  <si>
    <t>38331:reg_event:1</t>
  </si>
  <si>
    <t>38331:reg_event:2</t>
  </si>
  <si>
    <t>Abbotsford Pickleball Association</t>
  </si>
  <si>
    <t>7-9 pm Open RR 4 courts</t>
  </si>
  <si>
    <t>Event Registration - Aug 2 Open RR 5-9 pm 5-9 pm  Mt Mac 4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</si>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</sst>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2026-09-13T08:18:33-04:00</dcterms:created>
  <dcterms:modified xsi:type="dcterms:W3CDTF">2026-09-13T08:18:33-04:00</dcterms:modified>
  <dc:title>Untitled Spreadsheet</dc:title>
  <dc:description/>
  <dc:subject/>
  <cp:keywords/>
  <cp:category/>
</cp:coreProperties>
</file>