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<sst xmlns="http://schemas.openxmlformats.org/spreadsheetml/2006/main" uniqueCount="56">
  <si>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</si>
  <si>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</si>
  <si>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CG 3.0 Practice  2 courts</t>
  </si>
  <si>
    <t>38334:typeValue:102</t>
  </si>
  <si>
    <t>38334:typeValue:103</t>
  </si>
  <si>
    <t>38334:typeValue:106</t>
  </si>
  <si>
    <t>38334:reg_event:1</t>
  </si>
  <si>
    <t>38334:reg_event:2</t>
  </si>
  <si>
    <t>Barrhead Pickleball Club</t>
  </si>
  <si>
    <t>5-7 pm CG 3.5 Practice 2 courts</t>
  </si>
  <si>
    <t>Event Registration - Aug 4 Canada Games Practice 5-  7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</si>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</sst>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2025-01-15T15:02:57-05:00</dcterms:created>
  <dcterms:modified xsi:type="dcterms:W3CDTF">2025-01-15T15:02:57-05:00</dcterms:modified>
  <dc:title>Untitled Spreadsheet</dc:title>
  <dc:description/>
  <dc:subject/>
  <cp:keywords/>
  <cp:category/>
</cp:coreProperties>
</file>