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<sst xmlns="http://schemas.openxmlformats.org/spreadsheetml/2006/main" uniqueCount="498">
  <si>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NOTE: DO NOT MODIFY THE HIDDEN DATA IN ROW #2 OR IT WILL FAIL TO LOAD.</t>
  </si>
  <si>
    <t>506pickleball</t>
  </si>
  <si>
    <t>9-11 am Group court 1</t>
  </si>
  <si>
    <t>38414:typeValue:102</t>
  </si>
  <si>
    <t>38414:typeValue:103</t>
  </si>
  <si>
    <t>38414:typeValue:106</t>
  </si>
  <si>
    <t>38414:reg_event:1</t>
  </si>
  <si>
    <t>38414:reg_event:2</t>
  </si>
  <si>
    <t>38414:reg_event:3</t>
  </si>
  <si>
    <t>38414:reg_event:4</t>
  </si>
  <si>
    <t>38414:reg_event:5</t>
  </si>
  <si>
    <t>Abbotsford Pickleball Association</t>
  </si>
  <si>
    <t>9-11 am Group court 2</t>
  </si>
  <si>
    <t>Event Registration - Aug 8 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</si>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</sst>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  <row r="475" spans="1:106">
      <c r="DA475" t="s">
        <v>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2026-09-13T14:24:21-04:00</dcterms:created>
  <dcterms:modified xsi:type="dcterms:W3CDTF">2026-09-13T14:24:21-04:00</dcterms:modified>
  <dc:title>Untitled Spreadsheet</dc:title>
  <dc:description/>
  <dc:subject/>
  <cp:keywords/>
  <cp:category/>
</cp:coreProperties>
</file>