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<sst xmlns="http://schemas.openxmlformats.org/spreadsheetml/2006/main" uniqueCount="18">
  <si>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</si>
  <si>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Beginner</t>
  </si>
  <si>
    <t>38448:typeValue:102</t>
  </si>
  <si>
    <t>38448:typeValue:103</t>
  </si>
  <si>
    <t>38448:typeValue:9:31199</t>
  </si>
  <si>
    <t>38448:typeValue:3:31200</t>
  </si>
  <si>
    <t>38448:typeValue:101</t>
  </si>
  <si>
    <t>38448:typeValue:106</t>
  </si>
  <si>
    <t>2.5-2.99</t>
  </si>
  <si>
    <t>Event Registration - Indoor Rainbow Pickleball 2025, April, Tues nights 6 to 8 PM</t>
  </si>
  <si>
    <t>3-3.49</t>
  </si>
  <si>
    <t>First Name</t>
  </si>
  <si>
    <t>Last Name</t>
  </si>
  <si>
    <t>Verification of your VPA membership</t>
  </si>
  <si>
    <t>Skill level</t>
  </si>
  <si>
    <t>Pickleball Canada Member #</t>
  </si>
  <si>
    <t>Club/Association</t>
  </si>
  <si>
    <t>&gt;3.5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</si>
</sst>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42" bestFit="true" customWidth="true" style="0"/>
    <col min="4" max="4" width="28" bestFit="true" customWidth="true" style="0"/>
    <col min="105" max="105" width="10" bestFit="true" customWidth="true" style="0"/>
    <col min="5" max="5" width="31" bestFit="true" customWidth="true" style="0"/>
    <col min="6" max="6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5"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2024-12-28T20:55:56-05:00</dcterms:created>
  <dcterms:modified xsi:type="dcterms:W3CDTF">2024-12-28T20:55:56-05:00</dcterms:modified>
  <dc:title>Untitled Spreadsheet</dc:title>
  <dc:description/>
  <dc:subject/>
  <cp:keywords/>
  <cp:category/>
</cp:coreProperties>
</file>