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<sst xmlns="http://schemas.openxmlformats.org/spreadsheetml/2006/main" uniqueCount="486">
  <si>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</si>
  <si>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506pickleball</t>
  </si>
  <si>
    <t>9-11 Up/Down RR 1</t>
  </si>
  <si>
    <t>38468:typeValue:102</t>
  </si>
  <si>
    <t>38468:typeValue:103</t>
  </si>
  <si>
    <t>38468:typeValue:106</t>
  </si>
  <si>
    <t>38468:reg_event:1</t>
  </si>
  <si>
    <t>38468:reg_event:2</t>
  </si>
  <si>
    <t>Abbotsford Pickleball Association</t>
  </si>
  <si>
    <t>11-1 pm Open RR all courts</t>
  </si>
  <si>
    <t>Event Registration - Aug 14 Up/Down  RR   &amp; Open RR 9-1pm  Mt Mac 4 courts</t>
  </si>
  <si>
    <t>Abony Family Tennis Center</t>
  </si>
  <si>
    <t>First Name</t>
  </si>
  <si>
    <t>Last Name</t>
  </si>
  <si>
    <t>Club</t>
  </si>
  <si>
    <t>Division #1</t>
  </si>
  <si>
    <t>Division #2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</si>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</sst>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2026-07-05T02:23:15-04:00</dcterms:created>
  <dcterms:modified xsi:type="dcterms:W3CDTF">2026-07-05T02:23:15-04:00</dcterms:modified>
  <dc:title>Untitled Spreadsheet</dc:title>
  <dc:description/>
  <dc:subject/>
  <cp:keywords/>
  <cp:category/>
</cp:coreProperties>
</file>