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<sst xmlns="http://schemas.openxmlformats.org/spreadsheetml/2006/main" uniqueCount="56">
  <si>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</si>
  <si>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</si>
  <si>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</si>
  <si>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38475:typeValue:102</t>
  </si>
  <si>
    <t>38475:typeValue:103</t>
  </si>
  <si>
    <t>38475:typeValue:106</t>
  </si>
  <si>
    <t>38475:reg_event:1</t>
  </si>
  <si>
    <t>38475:reg_event:2</t>
  </si>
  <si>
    <t>Barrhead Pickleball Club</t>
  </si>
  <si>
    <t>7-9 pm Open RR 4 courts</t>
  </si>
  <si>
    <t>Event Registration - Aug 18  Open RR 7-9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</si>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</sst>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2025-01-15T07:42:31-05:00</dcterms:created>
  <dcterms:modified xsi:type="dcterms:W3CDTF">2025-01-15T07:42:31-05:00</dcterms:modified>
  <dc:title>Untitled Spreadsheet</dc:title>
  <dc:description/>
  <dc:subject/>
  <cp:keywords/>
  <cp:category/>
</cp:coreProperties>
</file>