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<sst xmlns="http://schemas.openxmlformats.org/spreadsheetml/2006/main" uniqueCount="488">
  <si>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</si>
  <si>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</si>
  <si>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Up/Down RR 1</t>
  </si>
  <si>
    <t>38741:typeValue:102</t>
  </si>
  <si>
    <t>38741:typeValue:103</t>
  </si>
  <si>
    <t>38741:typeValue:106</t>
  </si>
  <si>
    <t>38741:reg_event:1</t>
  </si>
  <si>
    <t>38741:reg_event:2</t>
  </si>
  <si>
    <t>Abbotsford Pickleball Association</t>
  </si>
  <si>
    <t>11-1 pm Open RR all courts</t>
  </si>
  <si>
    <t>Event Registration - Sep 7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</si>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</sst>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