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<sst xmlns="http://schemas.openxmlformats.org/spreadsheetml/2006/main" uniqueCount="59">
  <si>
    <t>NOTE: DO NOT MODIFY THE HIDDEN DATA IN ROW #2 OR IT WILL FAIL TO LOAD.</t>
  </si>
  <si>
    <t>Airdrie Pickleball Club</t>
  </si>
  <si>
    <t>9-11 am 3.5+ RR all courts</t>
  </si>
  <si>
    <t>38987:typeValue:102</t>
  </si>
  <si>
    <t>38987:typeValue:103</t>
  </si>
  <si>
    <t>38987:typeValue:106</t>
  </si>
  <si>
    <t>38987:reg_event:1</t>
  </si>
  <si>
    <t>38987:reg_event:2</t>
  </si>
  <si>
    <t>38987:reg_event:3</t>
  </si>
  <si>
    <t>Barrhead Pickleball Club</t>
  </si>
  <si>
    <t>11-1 pm 3.0+ RR all courts</t>
  </si>
  <si>
    <t>Event Registration - Oct 6 Tiered RR 9-3 pm Takhini 3 courts</t>
  </si>
  <si>
    <t>Calgary Pickleball Club</t>
  </si>
  <si>
    <t>1-3 pm 2.5+ RR all courts</t>
  </si>
  <si>
    <t>First Name</t>
  </si>
  <si>
    <t>Last Name</t>
  </si>
  <si>
    <t>Club</t>
  </si>
  <si>
    <t>Division #1</t>
  </si>
  <si>
    <t>Division #2</t>
  </si>
  <si>
    <t>Division #3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</si>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</sst>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2024-12-22T15:38:40-05:00</dcterms:created>
  <dcterms:modified xsi:type="dcterms:W3CDTF">2024-12-22T15:38:40-05:00</dcterms:modified>
  <dc:title>Untitled Spreadsheet</dc:title>
  <dc:description/>
  <dc:subject/>
  <cp:keywords/>
  <cp:category/>
</cp:coreProperties>
</file>