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<sst xmlns="http://schemas.openxmlformats.org/spreadsheetml/2006/main" uniqueCount="62">
  <si>
    <t>NOTE: DO NOT MODIFY THE HIDDEN DATA IN ROW #2 OR IT WILL FAIL TO LOAD.</t>
  </si>
  <si>
    <t>Airdrie Pickleball Club</t>
  </si>
  <si>
    <t>5-7 pm Open RR all courts</t>
  </si>
  <si>
    <t>39017:typeValue:102</t>
  </si>
  <si>
    <t>39017:typeValue:103</t>
  </si>
  <si>
    <t>39017:typeValue:106</t>
  </si>
  <si>
    <t>39017:reg_event:1</t>
  </si>
  <si>
    <t>39017:reg_event:2</t>
  </si>
  <si>
    <t>39017:reg_event:3</t>
  </si>
  <si>
    <t>39017:reg_event:4</t>
  </si>
  <si>
    <t>Barrhead Pickleball Club</t>
  </si>
  <si>
    <t>7-9  pm Group court 1</t>
  </si>
  <si>
    <t>Event Registration - Oct 11 Open &amp; Group RR 5-9 pm  Elijah Smith 3 courts</t>
  </si>
  <si>
    <t>Calgary Pickleball Club</t>
  </si>
  <si>
    <t>7-9 pm Group court 2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</si>
  <si>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</si>
  <si>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</si>
  <si>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</si>
  <si>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</si>
  <si>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</si>
  <si>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</si>
  <si>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</si>
  <si>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Camrose Pickleball Club</t>
  </si>
  <si>
    <t>7-9 pm Group court 3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</si>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</sst>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0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2024-12-22T07:08:59-05:00</dcterms:created>
  <dcterms:modified xsi:type="dcterms:W3CDTF">2024-12-22T07:08:59-05:00</dcterms:modified>
  <dc:title>Untitled Spreadsheet</dc:title>
  <dc:description/>
  <dc:subject/>
  <cp:keywords/>
  <cp:category/>
</cp:coreProperties>
</file>