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<sst xmlns="http://schemas.openxmlformats.org/spreadsheetml/2006/main" uniqueCount="16">
  <si>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</si>
  <si>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</si>
  <si>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39321:typeValue:102</t>
  </si>
  <si>
    <t>39321:typeValue:103</t>
  </si>
  <si>
    <t>39321:typeValue:3:35126</t>
  </si>
  <si>
    <t>39321:typeValue:101</t>
  </si>
  <si>
    <t>39321:typeValue:106</t>
  </si>
  <si>
    <t>2.5-2.99</t>
  </si>
  <si>
    <t>Event Registration - Indoor  Pickleball for Rainbow group and allies , Thursday  nights, 6 to 8 PM, April 3,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</si>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</sst>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2024-12-28T20:38:22-05:00</dcterms:created>
  <dcterms:modified xsi:type="dcterms:W3CDTF">2024-12-28T20:38:22-05:00</dcterms:modified>
  <dc:title>Untitled Spreadsheet</dc:title>
  <dc:description/>
  <dc:subject/>
  <cp:keywords/>
  <cp:category/>
</cp:coreProperties>
</file>