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<sst xmlns="http://schemas.openxmlformats.org/spreadsheetml/2006/main" uniqueCount="368">
  <si>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</si>
  <si>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</si>
  <si>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</si>
  <si>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</si>
  <si>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</si>
  <si>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</si>
  <si>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</si>
  <si>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September 6,13,20,21 10:00am-12:00pm</t>
  </si>
  <si>
    <t>39418:typeValue:101</t>
  </si>
  <si>
    <t>39418:typeValue:102</t>
  </si>
  <si>
    <t>39418:typeValue:103</t>
  </si>
  <si>
    <t>39418:typeValue:104</t>
  </si>
  <si>
    <t>39418:typeValue:105</t>
  </si>
  <si>
    <t>39418:typeValue-1:108</t>
  </si>
  <si>
    <t>39418:typeValue-2:108</t>
  </si>
  <si>
    <t>39418:typeValue-3:108</t>
  </si>
  <si>
    <t>39418:typeValue-4:108</t>
  </si>
  <si>
    <t>39418:typeValue-5:108</t>
  </si>
  <si>
    <t>39418:typeValue-6:108</t>
  </si>
  <si>
    <t>39418:typeValue:111</t>
  </si>
  <si>
    <t>39418:typeValue-2:111</t>
  </si>
  <si>
    <t>39418:typeValue:5:35614</t>
  </si>
  <si>
    <t>39418:typeValue:0:35615</t>
  </si>
  <si>
    <t>39418:typeValue:5:35616</t>
  </si>
  <si>
    <t>39418:typeValue:3:35617</t>
  </si>
  <si>
    <t>39418:typeValue:3:35618</t>
  </si>
  <si>
    <t>39418:reg_event:1</t>
  </si>
  <si>
    <t>39418:reg_event:2</t>
  </si>
  <si>
    <t>Female</t>
  </si>
  <si>
    <t>Ontario</t>
  </si>
  <si>
    <t>United States</t>
  </si>
  <si>
    <t>No</t>
  </si>
  <si>
    <t>I am a previous HOTSHOT</t>
  </si>
  <si>
    <t>Unable to attend</t>
  </si>
  <si>
    <t>Calgary Free Try it Event August  24,10:00am-12:00pm</t>
  </si>
  <si>
    <t>Event Registration - Calgary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</si>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</sst>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62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2025-09-07T20:09:28-04:00</dcterms:created>
  <dcterms:modified xsi:type="dcterms:W3CDTF">2025-09-07T20:09:28-04:00</dcterms:modified>
  <dc:title>Untitled Spreadsheet</dc:title>
  <dc:description/>
  <dc:subject/>
  <cp:keywords/>
  <cp:category/>
</cp:coreProperties>
</file>