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<sst xmlns="http://schemas.openxmlformats.org/spreadsheetml/2006/main" uniqueCount="60">
  <si>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NOTE: DO NOT MODIFY THE HIDDEN DATA IN ROW #2 OR IT WILL FAIL TO LOAD.</t>
  </si>
  <si>
    <t>Airdrie Pickleball Club</t>
  </si>
  <si>
    <t>Male</t>
  </si>
  <si>
    <t>39688:typeValue:101</t>
  </si>
  <si>
    <t>39688:typeValue:102</t>
  </si>
  <si>
    <t>39688:typeValue:103</t>
  </si>
  <si>
    <t>39688:typeValue:106</t>
  </si>
  <si>
    <t>39688:typeValue:104</t>
  </si>
  <si>
    <t>39688:typeValue:105</t>
  </si>
  <si>
    <t>39688:typeValue:107</t>
  </si>
  <si>
    <t>Barrhead Pickleball Club</t>
  </si>
  <si>
    <t>Female</t>
  </si>
  <si>
    <t>Event Registration - LPA - Level Play (3.5-5.0) - January 26, 9-11 am</t>
  </si>
  <si>
    <t>Calgary Pickleball Club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</si>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</sst>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55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21</v>
      </c>
    </row>
    <row r="5" spans="1:106">
      <c r="D5"/>
      <c r="E5"/>
      <c r="F5" s="2"/>
      <c r="DA5" t="s">
        <v>22</v>
      </c>
    </row>
    <row r="6" spans="1:106">
      <c r="F6" s="2"/>
      <c r="DA6" t="s">
        <v>23</v>
      </c>
    </row>
    <row r="7" spans="1:106">
      <c r="F7" s="2"/>
      <c r="DA7" t="s">
        <v>24</v>
      </c>
    </row>
    <row r="8" spans="1:106">
      <c r="F8" s="2"/>
      <c r="DA8" t="s">
        <v>25</v>
      </c>
    </row>
    <row r="9" spans="1:106">
      <c r="F9" s="2"/>
      <c r="DA9" t="s">
        <v>26</v>
      </c>
    </row>
    <row r="10" spans="1:106">
      <c r="F10" s="2"/>
      <c r="DA10" t="s">
        <v>27</v>
      </c>
    </row>
    <row r="11" spans="1:106">
      <c r="F11" s="2"/>
      <c r="DA11" t="s">
        <v>28</v>
      </c>
    </row>
    <row r="12" spans="1:106">
      <c r="F12" s="2"/>
      <c r="DA12" t="s">
        <v>29</v>
      </c>
    </row>
    <row r="13" spans="1:106">
      <c r="F13" s="2"/>
      <c r="DA13" t="s">
        <v>30</v>
      </c>
    </row>
    <row r="14" spans="1:106">
      <c r="F14" s="2"/>
      <c r="DA14" t="s">
        <v>31</v>
      </c>
    </row>
    <row r="15" spans="1:106">
      <c r="F15" s="2"/>
      <c r="DA15" t="s">
        <v>32</v>
      </c>
    </row>
    <row r="16" spans="1:106">
      <c r="F16" s="2"/>
      <c r="DA16" t="s">
        <v>33</v>
      </c>
    </row>
    <row r="17" spans="1:106">
      <c r="F17" s="2"/>
      <c r="DA17" t="s">
        <v>34</v>
      </c>
    </row>
    <row r="18" spans="1:106">
      <c r="F18" s="2"/>
      <c r="DA18" t="s">
        <v>35</v>
      </c>
    </row>
    <row r="19" spans="1:106">
      <c r="F19" s="2"/>
      <c r="DA19" t="s">
        <v>36</v>
      </c>
    </row>
    <row r="20" spans="1:106">
      <c r="F20" s="2"/>
      <c r="DA20" t="s">
        <v>37</v>
      </c>
    </row>
    <row r="21" spans="1:106">
      <c r="F21" s="2"/>
      <c r="DA21" t="s">
        <v>38</v>
      </c>
    </row>
    <row r="22" spans="1:106">
      <c r="F22" s="2"/>
      <c r="DA22" t="s">
        <v>39</v>
      </c>
    </row>
    <row r="23" spans="1:106">
      <c r="F23" s="2"/>
      <c r="DA23" t="s">
        <v>40</v>
      </c>
    </row>
    <row r="24" spans="1:106">
      <c r="F24" s="2"/>
      <c r="DA24" t="s">
        <v>41</v>
      </c>
    </row>
    <row r="25" spans="1:106">
      <c r="F25" s="2"/>
      <c r="DA25" t="s">
        <v>42</v>
      </c>
    </row>
    <row r="26" spans="1:106">
      <c r="F26" s="2"/>
      <c r="DA26" t="s">
        <v>43</v>
      </c>
    </row>
    <row r="27" spans="1:106">
      <c r="F27" s="2"/>
      <c r="DA27" t="s">
        <v>44</v>
      </c>
    </row>
    <row r="28" spans="1:106">
      <c r="F28" s="2"/>
      <c r="DA28" t="s">
        <v>45</v>
      </c>
    </row>
    <row r="29" spans="1:106">
      <c r="F29" s="2"/>
      <c r="DA29" t="s">
        <v>46</v>
      </c>
    </row>
    <row r="30" spans="1:106">
      <c r="F30" s="2"/>
      <c r="DA30" t="s">
        <v>47</v>
      </c>
    </row>
    <row r="31" spans="1:106">
      <c r="F31" s="2"/>
      <c r="DA31" t="s">
        <v>48</v>
      </c>
    </row>
    <row r="32" spans="1:106">
      <c r="F32" s="2"/>
      <c r="DA32" t="s">
        <v>49</v>
      </c>
    </row>
    <row r="33" spans="1:106">
      <c r="F33" s="2"/>
      <c r="DA33" t="s">
        <v>50</v>
      </c>
    </row>
    <row r="34" spans="1:106">
      <c r="F34" s="2"/>
      <c r="DA34" t="s">
        <v>51</v>
      </c>
    </row>
    <row r="35" spans="1:106">
      <c r="F35" s="2"/>
      <c r="DA35" t="s">
        <v>52</v>
      </c>
    </row>
    <row r="36" spans="1:106">
      <c r="F36" s="2"/>
      <c r="DA36" t="s">
        <v>53</v>
      </c>
    </row>
    <row r="37" spans="1:106">
      <c r="F37" s="2"/>
      <c r="DA37" t="s">
        <v>54</v>
      </c>
    </row>
    <row r="38" spans="1:106">
      <c r="F38" s="2"/>
      <c r="DA38" t="s">
        <v>55</v>
      </c>
    </row>
    <row r="39" spans="1:106">
      <c r="F39" s="2"/>
      <c r="DA39" t="s">
        <v>56</v>
      </c>
    </row>
    <row r="40" spans="1:106">
      <c r="F40" s="2"/>
      <c r="DA40" t="s">
        <v>57</v>
      </c>
    </row>
    <row r="41" spans="1:106">
      <c r="F41" s="2"/>
      <c r="DA41" t="s">
        <v>58</v>
      </c>
    </row>
    <row r="42" spans="1:106">
      <c r="F42" s="2"/>
      <c r="DA42" t="s">
        <v>59</v>
      </c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2025-01-21T05:49:58-05:00</dcterms:created>
  <dcterms:modified xsi:type="dcterms:W3CDTF">2025-01-21T05:49:58-05:00</dcterms:modified>
  <dc:title>Untitled Spreadsheet</dc:title>
  <dc:description/>
  <dc:subject/>
  <cp:keywords/>
  <cp:category/>
</cp:coreProperties>
</file>