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<sst xmlns="http://schemas.openxmlformats.org/spreadsheetml/2006/main" uniqueCount="488">
  <si>
    <t>NOTE: DO NOT MODIFY THE HIDDEN DATA IN ROW #2 OR IT WILL FAIL TO LOAD.</t>
  </si>
  <si>
    <t>Abbotsford Pickleball Association</t>
  </si>
  <si>
    <t>2:30-4:30 pm Group court 1</t>
  </si>
  <si>
    <t>39748:typeValue:102</t>
  </si>
  <si>
    <t>39748:typeValue:103</t>
  </si>
  <si>
    <t>39748:typeValue:106</t>
  </si>
  <si>
    <t>39748:reg_event:1</t>
  </si>
  <si>
    <t>39748:reg_event:2</t>
  </si>
  <si>
    <t>39748:reg_event:3</t>
  </si>
  <si>
    <t>Acton Vale</t>
  </si>
  <si>
    <t>2:30-4:30 pm Group court 2</t>
  </si>
  <si>
    <t>Event Registration - Jan 19 Group 2:30-4:30 pm  Takhini 3 courts</t>
  </si>
  <si>
    <t>Airdrie Pickleball Club</t>
  </si>
  <si>
    <t>2:30-4:30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</si>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</sst>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  <row r="470" spans="1:106">
      <c r="DA470" t="s">
        <v>486</v>
      </c>
    </row>
    <row r="471" spans="1:106">
      <c r="DA471" t="s"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2025-12-20T06:39:28-05:00</dcterms:created>
  <dcterms:modified xsi:type="dcterms:W3CDTF">2025-12-20T06:39:28-05:00</dcterms:modified>
  <dc:title>Untitled Spreadsheet</dc:title>
  <dc:description/>
  <dc:subject/>
  <cp:keywords/>
  <cp:category/>
</cp:coreProperties>
</file>