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<sst xmlns="http://schemas.openxmlformats.org/spreadsheetml/2006/main" uniqueCount="47">
  <si>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</si>
  <si>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Yes</t>
  </si>
  <si>
    <t>Amherstburg Pickleball Association</t>
  </si>
  <si>
    <t>39794:typeValue:102</t>
  </si>
  <si>
    <t>39794:typeValue:103</t>
  </si>
  <si>
    <t>39794:typeValue:111</t>
  </si>
  <si>
    <t>39794:typeValue-2:111</t>
  </si>
  <si>
    <t>39794:typeValue:101</t>
  </si>
  <si>
    <t>39794:typeValue:106</t>
  </si>
  <si>
    <t>No</t>
  </si>
  <si>
    <t>Arnprior Pickleball Club</t>
  </si>
  <si>
    <t>Event Registration - Spring indoor session at the dome, Mondays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</si>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</sst>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  <c r="DB79" t="s">
        <v>41</v>
      </c>
    </row>
    <row r="80" spans="1:106">
      <c r="D80" t="s">
        <v>1</v>
      </c>
      <c r="DB80" t="s">
        <v>42</v>
      </c>
    </row>
    <row r="81" spans="1:106">
      <c r="D81" t="s">
        <v>1</v>
      </c>
      <c r="DB81" t="s">
        <v>43</v>
      </c>
    </row>
    <row r="82" spans="1:106">
      <c r="D82" t="s">
        <v>1</v>
      </c>
      <c r="DB82" t="s">
        <v>44</v>
      </c>
    </row>
    <row r="83" spans="1:106">
      <c r="D83" t="s">
        <v>1</v>
      </c>
      <c r="DB83" t="s">
        <v>45</v>
      </c>
    </row>
    <row r="84" spans="1:106">
      <c r="D84" t="s">
        <v>1</v>
      </c>
      <c r="DB84" t="s">
        <v>46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2025-12-26T11:12:08-05:00</dcterms:created>
  <dcterms:modified xsi:type="dcterms:W3CDTF">2025-12-26T11:12:08-05:00</dcterms:modified>
  <dc:title>Untitled Spreadsheet</dc:title>
  <dc:description/>
  <dc:subject/>
  <cp:keywords/>
  <cp:category/>
</cp:coreProperties>
</file>