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<sst xmlns="http://schemas.openxmlformats.org/spreadsheetml/2006/main" uniqueCount="60">
  <si>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</si>
  <si>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Yes</t>
  </si>
  <si>
    <t>Airdrie Pickleball Club</t>
  </si>
  <si>
    <t>39796:typeValue:102</t>
  </si>
  <si>
    <t>39796:typeValue:103</t>
  </si>
  <si>
    <t>39796:typeValue:111</t>
  </si>
  <si>
    <t>39796:typeValue-2:111</t>
  </si>
  <si>
    <t>39796:typeValue:101</t>
  </si>
  <si>
    <t>39796:typeValue:106</t>
  </si>
  <si>
    <t>No</t>
  </si>
  <si>
    <t>Barrhead Pickleball Club</t>
  </si>
  <si>
    <t>Event Registration - Spring indoor session at the dome, Fridays</t>
  </si>
  <si>
    <t>Calgary Pickleball Club</t>
  </si>
  <si>
    <t>First Name</t>
  </si>
  <si>
    <t>Last Name</t>
  </si>
  <si>
    <t>Individual Email</t>
  </si>
  <si>
    <t>Email Opt In</t>
  </si>
  <si>
    <t>Member #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</si>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</sst>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12</v>
      </c>
    </row>
    <row r="4" spans="1:106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19</v>
      </c>
    </row>
    <row r="5" spans="1:106">
      <c r="D5" t="s">
        <v>1</v>
      </c>
      <c r="F5"/>
      <c r="DB5" t="s">
        <v>20</v>
      </c>
    </row>
    <row r="6" spans="1:106">
      <c r="D6" t="s">
        <v>1</v>
      </c>
      <c r="DB6" t="s">
        <v>21</v>
      </c>
    </row>
    <row r="7" spans="1:106">
      <c r="D7" t="s">
        <v>1</v>
      </c>
      <c r="DB7" t="s">
        <v>22</v>
      </c>
    </row>
    <row r="8" spans="1:106">
      <c r="D8" t="s">
        <v>1</v>
      </c>
      <c r="DB8" t="s">
        <v>23</v>
      </c>
    </row>
    <row r="9" spans="1:106">
      <c r="D9" t="s">
        <v>1</v>
      </c>
      <c r="DB9" t="s">
        <v>24</v>
      </c>
    </row>
    <row r="10" spans="1:106">
      <c r="D10" t="s">
        <v>1</v>
      </c>
      <c r="DB10" t="s">
        <v>25</v>
      </c>
    </row>
    <row r="11" spans="1:106">
      <c r="D11" t="s">
        <v>1</v>
      </c>
      <c r="DB11" t="s">
        <v>26</v>
      </c>
    </row>
    <row r="12" spans="1:106">
      <c r="D12" t="s">
        <v>1</v>
      </c>
      <c r="DB12" t="s">
        <v>27</v>
      </c>
    </row>
    <row r="13" spans="1:106">
      <c r="D13" t="s">
        <v>1</v>
      </c>
      <c r="DB13" t="s">
        <v>28</v>
      </c>
    </row>
    <row r="14" spans="1:106">
      <c r="D14" t="s">
        <v>1</v>
      </c>
      <c r="DB14" t="s">
        <v>29</v>
      </c>
    </row>
    <row r="15" spans="1:106">
      <c r="D15" t="s">
        <v>1</v>
      </c>
      <c r="DB15" t="s">
        <v>30</v>
      </c>
    </row>
    <row r="16" spans="1:106">
      <c r="D16" t="s">
        <v>1</v>
      </c>
      <c r="DB16" t="s">
        <v>31</v>
      </c>
    </row>
    <row r="17" spans="1:106">
      <c r="D17" t="s">
        <v>1</v>
      </c>
      <c r="DB17" t="s">
        <v>32</v>
      </c>
    </row>
    <row r="18" spans="1:106">
      <c r="D18" t="s">
        <v>1</v>
      </c>
      <c r="DB18" t="s">
        <v>33</v>
      </c>
    </row>
    <row r="19" spans="1:106">
      <c r="D19" t="s">
        <v>1</v>
      </c>
      <c r="DB19" t="s">
        <v>34</v>
      </c>
    </row>
    <row r="20" spans="1:106">
      <c r="D20" t="s">
        <v>1</v>
      </c>
      <c r="DB20" t="s">
        <v>35</v>
      </c>
    </row>
    <row r="21" spans="1:106">
      <c r="D21" t="s">
        <v>1</v>
      </c>
      <c r="DB21" t="s">
        <v>36</v>
      </c>
    </row>
    <row r="22" spans="1:106">
      <c r="D22" t="s">
        <v>1</v>
      </c>
      <c r="DB22" t="s">
        <v>37</v>
      </c>
    </row>
    <row r="23" spans="1:106">
      <c r="D23" t="s">
        <v>1</v>
      </c>
      <c r="DB23" t="s">
        <v>38</v>
      </c>
    </row>
    <row r="24" spans="1:106">
      <c r="D24" t="s">
        <v>1</v>
      </c>
      <c r="DB24" t="s">
        <v>39</v>
      </c>
    </row>
    <row r="25" spans="1:106">
      <c r="D25" t="s">
        <v>1</v>
      </c>
      <c r="DB25" t="s">
        <v>40</v>
      </c>
    </row>
    <row r="26" spans="1:106">
      <c r="D26" t="s">
        <v>1</v>
      </c>
      <c r="DB26" t="s">
        <v>41</v>
      </c>
    </row>
    <row r="27" spans="1:106">
      <c r="D27" t="s">
        <v>1</v>
      </c>
      <c r="DB27" t="s">
        <v>42</v>
      </c>
    </row>
    <row r="28" spans="1:106">
      <c r="D28" t="s">
        <v>1</v>
      </c>
      <c r="DB28" t="s">
        <v>43</v>
      </c>
    </row>
    <row r="29" spans="1:106">
      <c r="D29" t="s">
        <v>1</v>
      </c>
      <c r="DB29" t="s">
        <v>44</v>
      </c>
    </row>
    <row r="30" spans="1:106">
      <c r="D30" t="s">
        <v>1</v>
      </c>
      <c r="DB30" t="s">
        <v>45</v>
      </c>
    </row>
    <row r="31" spans="1:106">
      <c r="D31" t="s">
        <v>1</v>
      </c>
      <c r="DB31" t="s">
        <v>46</v>
      </c>
    </row>
    <row r="32" spans="1:106">
      <c r="D32" t="s">
        <v>1</v>
      </c>
      <c r="DB32" t="s">
        <v>47</v>
      </c>
    </row>
    <row r="33" spans="1:106">
      <c r="D33" t="s">
        <v>1</v>
      </c>
      <c r="DB33" t="s">
        <v>48</v>
      </c>
    </row>
    <row r="34" spans="1:106">
      <c r="D34" t="s">
        <v>1</v>
      </c>
      <c r="DB34" t="s">
        <v>49</v>
      </c>
    </row>
    <row r="35" spans="1:106">
      <c r="D35" t="s">
        <v>1</v>
      </c>
      <c r="DB35" t="s">
        <v>50</v>
      </c>
    </row>
    <row r="36" spans="1:106">
      <c r="D36" t="s">
        <v>1</v>
      </c>
      <c r="DB36" t="s">
        <v>51</v>
      </c>
    </row>
    <row r="37" spans="1:106">
      <c r="D37" t="s">
        <v>1</v>
      </c>
      <c r="DB37" t="s">
        <v>52</v>
      </c>
    </row>
    <row r="38" spans="1:106">
      <c r="D38" t="s">
        <v>1</v>
      </c>
      <c r="DB38" t="s">
        <v>53</v>
      </c>
    </row>
    <row r="39" spans="1:106">
      <c r="D39" t="s">
        <v>1</v>
      </c>
      <c r="DB39" t="s">
        <v>54</v>
      </c>
    </row>
    <row r="40" spans="1:106">
      <c r="D40" t="s">
        <v>1</v>
      </c>
      <c r="DB40" t="s">
        <v>55</v>
      </c>
    </row>
    <row r="41" spans="1:106">
      <c r="D41" t="s">
        <v>1</v>
      </c>
      <c r="DB41" t="s">
        <v>56</v>
      </c>
    </row>
    <row r="42" spans="1:106">
      <c r="D42" t="s">
        <v>1</v>
      </c>
      <c r="DB42" t="s">
        <v>57</v>
      </c>
    </row>
    <row r="43" spans="1:106">
      <c r="D43" t="s">
        <v>1</v>
      </c>
      <c r="DB43" t="s">
        <v>58</v>
      </c>
    </row>
    <row r="44" spans="1:106">
      <c r="D44" t="s">
        <v>1</v>
      </c>
      <c r="DB44" t="s">
        <v>59</v>
      </c>
    </row>
    <row r="45" spans="1:106">
      <c r="D45" t="s">
        <v>1</v>
      </c>
    </row>
    <row r="46" spans="1:106">
      <c r="D46" t="s">
        <v>1</v>
      </c>
    </row>
    <row r="47" spans="1:106">
      <c r="D47" t="s">
        <v>1</v>
      </c>
    </row>
    <row r="48" spans="1:106">
      <c r="D48" t="s">
        <v>1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</row>
    <row r="59" spans="1:106">
      <c r="D59" t="s">
        <v>1</v>
      </c>
    </row>
    <row r="60" spans="1:106">
      <c r="D60" t="s">
        <v>1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</row>
    <row r="81" spans="1:106">
      <c r="D81" t="s">
        <v>1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2025-02-05T11:03:29-05:00</dcterms:created>
  <dcterms:modified xsi:type="dcterms:W3CDTF">2025-02-05T11:03:29-05:00</dcterms:modified>
  <dc:title>Untitled Spreadsheet</dc:title>
  <dc:description/>
  <dc:subject/>
  <cp:keywords/>
  <cp:category/>
</cp:coreProperties>
</file>