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<sst xmlns="http://schemas.openxmlformats.org/spreadsheetml/2006/main" uniqueCount="368">
  <si>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</si>
  <si>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</si>
  <si>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</si>
  <si>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</si>
  <si>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</si>
  <si>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</si>
  <si>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</si>
  <si>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May  14, 21,  June  4, 11   4:00pm-6:00pm</t>
  </si>
  <si>
    <t>40016:typeValue:101</t>
  </si>
  <si>
    <t>40016:typeValue:102</t>
  </si>
  <si>
    <t>40016:typeValue:103</t>
  </si>
  <si>
    <t>40016:typeValue:104</t>
  </si>
  <si>
    <t>40016:typeValue:105</t>
  </si>
  <si>
    <t>40016:typeValue-1:108</t>
  </si>
  <si>
    <t>40016:typeValue-2:108</t>
  </si>
  <si>
    <t>40016:typeValue-3:108</t>
  </si>
  <si>
    <t>40016:typeValue-4:108</t>
  </si>
  <si>
    <t>40016:typeValue-5:108</t>
  </si>
  <si>
    <t>40016:typeValue-6:108</t>
  </si>
  <si>
    <t>40016:typeValue:111</t>
  </si>
  <si>
    <t>40016:typeValue-2:111</t>
  </si>
  <si>
    <t>40016:typeValue:5:38502</t>
  </si>
  <si>
    <t>40016:typeValue:0:38503</t>
  </si>
  <si>
    <t>40016:typeValue:5:38504</t>
  </si>
  <si>
    <t>40016:typeValue:3:38505</t>
  </si>
  <si>
    <t>40016:typeValue:3:38506</t>
  </si>
  <si>
    <t>40016:reg_event:1</t>
  </si>
  <si>
    <t>40016:reg_event:2</t>
  </si>
  <si>
    <t>Female</t>
  </si>
  <si>
    <t>Ontario</t>
  </si>
  <si>
    <t>United States</t>
  </si>
  <si>
    <t>No</t>
  </si>
  <si>
    <t>I am a previous HOTSHOT</t>
  </si>
  <si>
    <t>Unable to attend</t>
  </si>
  <si>
    <t>TRY IT Drayton Valley Free Try it Event May 14:  4:00pm-5:00pm</t>
  </si>
  <si>
    <t>Event Registration - Drayton Valley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</si>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</sst>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74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2025-06-03T07:19:58-04:00</dcterms:created>
  <dcterms:modified xsi:type="dcterms:W3CDTF">2025-06-03T07:19:58-04:00</dcterms:modified>
  <dc:title>Untitled Spreadsheet</dc:title>
  <dc:description/>
  <dc:subject/>
  <cp:keywords/>
  <cp:category/>
</cp:coreProperties>
</file>