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<sst xmlns="http://schemas.openxmlformats.org/spreadsheetml/2006/main" uniqueCount="21">
  <si>
    <t>NOTE: DO NOT MODIFY THE HIDDEN DATA IN ROW #2 OR IT WILL FAIL TO LOAD.</t>
  </si>
  <si>
    <t>Male</t>
  </si>
  <si>
    <t>Yes</t>
  </si>
  <si>
    <t>40017:typeValue:102</t>
  </si>
  <si>
    <t>40017:typeValue:103</t>
  </si>
  <si>
    <t>40017:typeValue:104</t>
  </si>
  <si>
    <t>40017:typeValue:3:38510</t>
  </si>
  <si>
    <t>40017:typeValue:3:38511</t>
  </si>
  <si>
    <t>40017:typeValue:3:38513</t>
  </si>
  <si>
    <t>40017:typeValue:3:38514</t>
  </si>
  <si>
    <t>Female</t>
  </si>
  <si>
    <t>No</t>
  </si>
  <si>
    <t>NO</t>
  </si>
  <si>
    <t>Event Registration - CPC Mayday Team Challenge</t>
  </si>
  <si>
    <t>First Name</t>
  </si>
  <si>
    <t>Last Name</t>
  </si>
  <si>
    <t>Gender</t>
  </si>
  <si>
    <t>Have you read all the information and agree to all the rules set forth by the organiser?</t>
  </si>
  <si>
    <t>I understand that it is my responsibility to put together a team and that the point differential of the lowest and highest player on my team may not exceed one point based on DUPR.</t>
  </si>
  <si>
    <t>I understand that it is my responsibility to organise subs and that a sub cannot be of a higher DUPR rating than the player they are replacing.</t>
  </si>
  <si>
    <t>I understand I must submit my team name and roster by April 26th, 2025.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</si>
</sst>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104" bestFit="true" customWidth="true" style="0"/>
    <col min="106" max="106" width="4" bestFit="true" customWidth="true" style="0"/>
    <col min="5" max="5" width="213" bestFit="true" customWidth="true" style="0"/>
    <col min="107" max="107" width="4" bestFit="true" customWidth="true" style="0"/>
    <col min="6" max="6" width="169" bestFit="true" customWidth="true" style="0"/>
    <col min="108" max="108" width="4" bestFit="true" customWidth="true" style="0"/>
    <col min="7" max="7" width="84" bestFit="true" customWidth="true" style="0"/>
    <col min="109" max="109" width="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  <c r="DE1" t="s">
        <v>2</v>
      </c>
    </row>
    <row r="2" spans="1:109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  <c r="DC2" t="s">
        <v>12</v>
      </c>
      <c r="DD2" t="s">
        <v>12</v>
      </c>
      <c r="DE2" t="s">
        <v>11</v>
      </c>
    </row>
    <row r="3" spans="1:109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9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9">
      <c r="C5"/>
      <c r="D5"/>
      <c r="E5"/>
      <c r="F5"/>
      <c r="G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2025-03-12T19:49:46-04:00</dcterms:created>
  <dcterms:modified xsi:type="dcterms:W3CDTF">2025-03-12T19:49:46-04:00</dcterms:modified>
  <dc:title>Untitled Spreadsheet</dc:title>
  <dc:description/>
  <dc:subject/>
  <cp:keywords/>
  <cp:category/>
</cp:coreProperties>
</file>