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<sst xmlns="http://schemas.openxmlformats.org/spreadsheetml/2006/main" uniqueCount="368">
  <si>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</si>
  <si>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</si>
  <si>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</si>
  <si>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</si>
  <si>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</si>
  <si>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</si>
  <si>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</si>
  <si>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April 11, 18 , May  02, 09,   6:00pm-8:00pm</t>
  </si>
  <si>
    <t>40235:typeValue:101</t>
  </si>
  <si>
    <t>40235:typeValue:102</t>
  </si>
  <si>
    <t>40235:typeValue:103</t>
  </si>
  <si>
    <t>40235:typeValue:104</t>
  </si>
  <si>
    <t>40235:typeValue:105</t>
  </si>
  <si>
    <t>40235:typeValue-1:108</t>
  </si>
  <si>
    <t>40235:typeValue-2:108</t>
  </si>
  <si>
    <t>40235:typeValue-3:108</t>
  </si>
  <si>
    <t>40235:typeValue-4:108</t>
  </si>
  <si>
    <t>40235:typeValue-5:108</t>
  </si>
  <si>
    <t>40235:typeValue-6:108</t>
  </si>
  <si>
    <t>40235:typeValue:111</t>
  </si>
  <si>
    <t>40235:typeValue-2:111</t>
  </si>
  <si>
    <t>40235:typeValue:5:39458</t>
  </si>
  <si>
    <t>40235:typeValue:0:39459</t>
  </si>
  <si>
    <t>40235:typeValue:5:39460</t>
  </si>
  <si>
    <t>40235:typeValue:3:39461</t>
  </si>
  <si>
    <t>40235:typeValue:3:39462</t>
  </si>
  <si>
    <t>40235:reg_event:1</t>
  </si>
  <si>
    <t>40235:reg_event:2</t>
  </si>
  <si>
    <t>Female</t>
  </si>
  <si>
    <t>Ontario</t>
  </si>
  <si>
    <t>United States</t>
  </si>
  <si>
    <t>No</t>
  </si>
  <si>
    <t>I am a previous HOTSHOT</t>
  </si>
  <si>
    <t>Unable to attend</t>
  </si>
  <si>
    <t>Wetaskiwin Free Try it Event April 4:  6:00pm-7:00pm</t>
  </si>
  <si>
    <t>Event Registration - Wetaskiwin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</si>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</sst>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62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2025-04-03T23:49:12-04:00</dcterms:created>
  <dcterms:modified xsi:type="dcterms:W3CDTF">2025-04-03T23:49:12-04:00</dcterms:modified>
  <dc:title>Untitled Spreadsheet</dc:title>
  <dc:description/>
  <dc:subject/>
  <cp:keywords/>
  <cp:category/>
</cp:coreProperties>
</file>