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<sst xmlns="http://schemas.openxmlformats.org/spreadsheetml/2006/main" uniqueCount="493">
  <si>
    <t>NOTE: DO NOT MODIFY THE HIDDEN DATA IN ROW #2 OR IT WILL FAIL TO LOAD.</t>
  </si>
  <si>
    <t>506 Pickleball</t>
  </si>
  <si>
    <t>7-9 pm Group court 1</t>
  </si>
  <si>
    <t>40365:typeValue:102</t>
  </si>
  <si>
    <t>40365:typeValue:103</t>
  </si>
  <si>
    <t>40365:typeValue:106</t>
  </si>
  <si>
    <t>40365:reg_event:1</t>
  </si>
  <si>
    <t>40365:reg_event:2</t>
  </si>
  <si>
    <t>40365:reg_event:3</t>
  </si>
  <si>
    <t>Abbotsford Pickleball Association</t>
  </si>
  <si>
    <t>7-9 pm Group court 2</t>
  </si>
  <si>
    <t>Event Registration - Mar 21 Group 7-9 pm Ecole Emilie Tremblay 3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</si>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</sst>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  <row r="475" spans="1:106">
      <c r="DA475" t="s">
        <v>491</v>
      </c>
    </row>
    <row r="476" spans="1:106">
      <c r="DA476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2025-09-19T05:26:02-04:00</dcterms:created>
  <dcterms:modified xsi:type="dcterms:W3CDTF">2025-09-19T05:26:02-04:00</dcterms:modified>
  <dc:title>Untitled Spreadsheet</dc:title>
  <dc:description/>
  <dc:subject/>
  <cp:keywords/>
  <cp:category/>
</cp:coreProperties>
</file>