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<sst xmlns="http://schemas.openxmlformats.org/spreadsheetml/2006/main" uniqueCount="54">
  <si>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</si>
  <si>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Airdrie Pickleball Club</t>
  </si>
  <si>
    <t>40454:typeValue:102</t>
  </si>
  <si>
    <t>40454:typeValue:103</t>
  </si>
  <si>
    <t>40454:typeValue:106</t>
  </si>
  <si>
    <t>Barrhead Pickleball Club</t>
  </si>
  <si>
    <t>Event Registration - Mar 24 Open RR 6:30-8:30 pm Golden Horn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</si>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</sst>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2025-04-02T08:36:00-04:00</dcterms:created>
  <dcterms:modified xsi:type="dcterms:W3CDTF">2025-04-02T08:36:00-04:00</dcterms:modified>
  <dc:title>Untitled Spreadsheet</dc:title>
  <dc:description/>
  <dc:subject/>
  <cp:keywords/>
  <cp:category/>
</cp:coreProperties>
</file>