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<sst xmlns="http://schemas.openxmlformats.org/spreadsheetml/2006/main" uniqueCount="487">
  <si>
    <t>NOTE: DO NOT MODIFY THE HIDDEN DATA IN ROW #2 OR IT WILL FAIL TO LOAD.</t>
  </si>
  <si>
    <t>Abbotsford Pickleball Association</t>
  </si>
  <si>
    <t>6-8 pm Group court 1</t>
  </si>
  <si>
    <t>40559:typeValue:102</t>
  </si>
  <si>
    <t>40559:typeValue:103</t>
  </si>
  <si>
    <t>40559:typeValue:106</t>
  </si>
  <si>
    <t>40559:reg_event:1</t>
  </si>
  <si>
    <t>40559:reg_event:2</t>
  </si>
  <si>
    <t>40559:reg_event:3</t>
  </si>
  <si>
    <t>Acton Vale</t>
  </si>
  <si>
    <t>6-8 pm Group court 2</t>
  </si>
  <si>
    <t>Event Registration - Apr 12 Group 6-8 pm Takhini 3 courts</t>
  </si>
  <si>
    <t>Airdrie Pickleball Club</t>
  </si>
  <si>
    <t>6-8 pm Group court 3</t>
  </si>
  <si>
    <t>First Name</t>
  </si>
  <si>
    <t>Last Name</t>
  </si>
  <si>
    <t>Club</t>
  </si>
  <si>
    <t>Division #1</t>
  </si>
  <si>
    <t>Division #2</t>
  </si>
  <si>
    <t>Division #3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</si>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</sst>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  <row r="458" spans="1:106">
      <c r="DA458" t="s">
        <v>474</v>
      </c>
    </row>
    <row r="459" spans="1:106">
      <c r="DA459" t="s">
        <v>475</v>
      </c>
    </row>
    <row r="460" spans="1:106">
      <c r="DA460" t="s">
        <v>476</v>
      </c>
    </row>
    <row r="461" spans="1:106">
      <c r="DA461" t="s">
        <v>477</v>
      </c>
    </row>
    <row r="462" spans="1:106">
      <c r="DA462" t="s">
        <v>478</v>
      </c>
    </row>
    <row r="463" spans="1:106">
      <c r="DA463" t="s">
        <v>479</v>
      </c>
    </row>
    <row r="464" spans="1:106">
      <c r="DA464" t="s">
        <v>480</v>
      </c>
    </row>
    <row r="465" spans="1:106">
      <c r="DA465" t="s">
        <v>481</v>
      </c>
    </row>
    <row r="466" spans="1:106">
      <c r="DA466" t="s">
        <v>482</v>
      </c>
    </row>
    <row r="467" spans="1:106">
      <c r="DA467" t="s">
        <v>483</v>
      </c>
    </row>
    <row r="468" spans="1:106">
      <c r="DA468" t="s">
        <v>484</v>
      </c>
    </row>
    <row r="469" spans="1:106">
      <c r="DA469" t="s">
        <v>485</v>
      </c>
    </row>
    <row r="470" spans="1:106">
      <c r="DA470" t="s">
        <v>486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2025-12-17T20:56:29-05:00</dcterms:created>
  <dcterms:modified xsi:type="dcterms:W3CDTF">2025-12-17T20:56:29-05:00</dcterms:modified>
  <dc:title>Untitled Spreadsheet</dc:title>
  <dc:description/>
  <dc:subject/>
  <cp:keywords/>
  <cp:category/>
</cp:coreProperties>
</file>