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<sst xmlns="http://schemas.openxmlformats.org/spreadsheetml/2006/main" uniqueCount="487">
  <si>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</si>
  <si>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</si>
  <si>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</si>
  <si>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41663:typeValue:102</t>
  </si>
  <si>
    <t>41663:typeValue:103</t>
  </si>
  <si>
    <t>41663:typeValue:106</t>
  </si>
  <si>
    <t>41663:reg_event:1</t>
  </si>
  <si>
    <t>41663:reg_event:2</t>
  </si>
  <si>
    <t>41663:reg_event:3</t>
  </si>
  <si>
    <t>41663:reg_event:4</t>
  </si>
  <si>
    <t>Abbotsford Pickleball Association</t>
  </si>
  <si>
    <t>9-11 am Group court 2</t>
  </si>
  <si>
    <t>Event Registration - June 16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</si>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</sst>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2025-08-02T12:08:14-04:00</dcterms:created>
  <dcterms:modified xsi:type="dcterms:W3CDTF">2025-08-02T12:08:14-04:00</dcterms:modified>
  <dc:title>Untitled Spreadsheet</dc:title>
  <dc:description/>
  <dc:subject/>
  <cp:keywords/>
  <cp:category/>
</cp:coreProperties>
</file>