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<sst xmlns="http://schemas.openxmlformats.org/spreadsheetml/2006/main" uniqueCount="10">
  <si>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REMARQUE : NE MODIFIEZ PAS LES DONNÉES CACHÉES DANS LA LIGNE #2 OU ELLES NE SE CHARGERONT PAS.</t>
  </si>
  <si>
    <t>MALE</t>
  </si>
  <si>
    <t>41816:typeValue:102</t>
  </si>
  <si>
    <t>41816:typeValue:103</t>
  </si>
  <si>
    <t>41816:typeValue:15:47213</t>
  </si>
  <si>
    <t>FEMALE</t>
  </si>
  <si>
    <t>Inscription à l'événement - SATURDAY MIXED DOUBLES  July 5th 8:00 to 10:00 am</t>
  </si>
  <si>
    <t>Prénom</t>
  </si>
  <si>
    <t>Nom</t>
  </si>
  <si>
    <t>GENDER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</si>
</sst>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9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2025-07-02T07:45:01-04:00</dcterms:created>
  <dcterms:modified xsi:type="dcterms:W3CDTF">2025-07-02T07:45:01-04:00</dcterms:modified>
  <dc:title>Untitled Spreadsheet</dc:title>
  <dc:description/>
  <dc:subject/>
  <cp:keywords/>
  <cp:category/>
</cp:coreProperties>
</file>