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<sst xmlns="http://schemas.openxmlformats.org/spreadsheetml/2006/main" uniqueCount="487">
  <si>
    <t>NOTE: DO NOT MODIFY THE HIDDEN DATA IN ROW #2 OR IT WILL FAIL TO LOAD.</t>
  </si>
  <si>
    <t>506 Pickleball</t>
  </si>
  <si>
    <t>9-11 am Group court 1</t>
  </si>
  <si>
    <t>42184:typeValue:102</t>
  </si>
  <si>
    <t>42184:typeValue:103</t>
  </si>
  <si>
    <t>42184:typeValue:106</t>
  </si>
  <si>
    <t>42184:reg_event:1</t>
  </si>
  <si>
    <t>42184:reg_event:2</t>
  </si>
  <si>
    <t>42184:reg_event:3</t>
  </si>
  <si>
    <t>42184:reg_event:4</t>
  </si>
  <si>
    <t>Abbotsford Pickleball Association</t>
  </si>
  <si>
    <t>9-11 am Group court 2</t>
  </si>
  <si>
    <t>Event Registration - July 27 Group 9-11 am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</si>
  <si>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</si>
  <si>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</si>
  <si>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</si>
  <si>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</si>
  <si>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</si>
  <si>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</si>
  <si>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</si>
  <si>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</si>
  <si>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</si>
  <si>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</si>
  <si>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9-11 am Group court 4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</si>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</sst>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  <row r="465" spans="1:106">
      <c r="DA465" t="s">
        <v>484</v>
      </c>
    </row>
    <row r="466" spans="1:106">
      <c r="DA466" t="s">
        <v>485</v>
      </c>
    </row>
    <row r="467" spans="1:106">
      <c r="DA467" t="s">
        <v>486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2025-07-23T20:33:56-04:00</dcterms:created>
  <dcterms:modified xsi:type="dcterms:W3CDTF">2025-07-23T20:33:56-04:00</dcterms:modified>
  <dc:title>Untitled Spreadsheet</dc:title>
  <dc:description/>
  <dc:subject/>
  <cp:keywords/>
  <cp:category/>
</cp:coreProperties>
</file>