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<sst xmlns="http://schemas.openxmlformats.org/spreadsheetml/2006/main" uniqueCount="489">
  <si>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</si>
  <si>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</si>
  <si>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42368:typeValue:102</t>
  </si>
  <si>
    <t>42368:typeValue:103</t>
  </si>
  <si>
    <t>42368:typeValue:106</t>
  </si>
  <si>
    <t>Abbotsford Pickleball Association</t>
  </si>
  <si>
    <t>Event Registration - Aug 7 Open RR 11 am - 1 pm 4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</si>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</sst>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  <row r="480" spans="1:105">
      <c r="DA480" t="s">
        <v>487</v>
      </c>
    </row>
    <row r="481" spans="1:105">
      <c r="DA481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'Worksheet'!$DA$1:$DA$481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2026-10-25T02:30:35-04:00</dcterms:created>
  <dcterms:modified xsi:type="dcterms:W3CDTF">2026-10-25T02:30:35-04:00</dcterms:modified>
  <dc:title>Untitled Spreadsheet</dc:title>
  <dc:description/>
  <dc:subject/>
  <cp:keywords/>
  <cp:category/>
</cp:coreProperties>
</file>