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<sst xmlns="http://schemas.openxmlformats.org/spreadsheetml/2006/main" uniqueCount="463">
  <si>
    <t>REMARQUE : NE MODIFIEZ PAS LES DONNÉES CACHÉES DANS LA LIGNE #2 OU ELLES NE SE CHARGERONT PAS.</t>
  </si>
  <si>
    <t>506pickleball</t>
  </si>
  <si>
    <t>42373:typeValue:102</t>
  </si>
  <si>
    <t>42373:typeValue:103</t>
  </si>
  <si>
    <t>42373:typeValue:106</t>
  </si>
  <si>
    <t>Abbotsford Pickleball Association</t>
  </si>
  <si>
    <t>Inscription à l'événement - Aug 6 Open RR 7-9 pm Jack Hulland 3 courts</t>
  </si>
  <si>
    <t>Acton Vale</t>
  </si>
  <si>
    <t>Prénom</t>
  </si>
  <si>
    <t>Nom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</si>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</sst>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2026-03-18T09:10:17-04:00</dcterms:created>
  <dcterms:modified xsi:type="dcterms:W3CDTF">2026-03-18T09:10:17-04:00</dcterms:modified>
  <dc:title>Untitled Spreadsheet</dc:title>
  <dc:description/>
  <dc:subject/>
  <cp:keywords/>
  <cp:category/>
</cp:coreProperties>
</file>