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<sst xmlns="http://schemas.openxmlformats.org/spreadsheetml/2006/main" uniqueCount="13">
  <si>
    <t>REMARQUE : NE MODIFIEZ PAS LES DONNÉES CACHÉES DANS LA LIGNE #2 OU ELLES NE SE CHARGERONT PAS.</t>
  </si>
  <si>
    <t>Black</t>
  </si>
  <si>
    <t>42390:typeValue:102</t>
  </si>
  <si>
    <t>42390:typeValue:103</t>
  </si>
  <si>
    <t>42390:typeValue:0:50385</t>
  </si>
  <si>
    <t>42390:typeValue:3:50386</t>
  </si>
  <si>
    <t>Yellow</t>
  </si>
  <si>
    <t>Inscription à l'événement - Deadline to Order SCPC Caps</t>
  </si>
  <si>
    <t>Green</t>
  </si>
  <si>
    <t>Prénom</t>
  </si>
  <si>
    <t>Nom</t>
  </si>
  <si>
    <t>Name on Hat (*only if purchasing for additional cost)</t>
  </si>
  <si>
    <t>Colour of Name (*only if purchasing for an additional cost)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</si>
</sst>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63" bestFit="true" customWidth="true" style="0"/>
    <col min="4" max="4" width="70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2025-10-11T15:16:54-04:00</dcterms:created>
  <dcterms:modified xsi:type="dcterms:W3CDTF">2025-10-11T15:16:54-04:00</dcterms:modified>
  <dc:title>Untitled Spreadsheet</dc:title>
  <dc:description/>
  <dc:subject/>
  <cp:keywords/>
  <cp:category/>
</cp:coreProperties>
</file>