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<sst xmlns="http://schemas.openxmlformats.org/spreadsheetml/2006/main" uniqueCount="475">
  <si>
    <t>NOTE: DO NOT MODIFY THE HIDDEN DATA IN ROW #2 OR IT WILL FAIL TO LOAD.</t>
  </si>
  <si>
    <t>506 Pickleball</t>
  </si>
  <si>
    <t>42440:typeValue:102</t>
  </si>
  <si>
    <t>42440:typeValue:103</t>
  </si>
  <si>
    <t>42440:typeValue:106</t>
  </si>
  <si>
    <t>Abbotsford Pickleball Association</t>
  </si>
  <si>
    <t>Event Registration - Aug 16 3.0+/3.5 RR 11 am  - 1 pm 4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</si>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</sst>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6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  <row r="466" spans="1:105">
      <c r="DA466" t="s">
        <v>473</v>
      </c>
    </row>
    <row r="467" spans="1:105">
      <c r="DA467" t="s">
        <v>474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2025-08-12T08:39:12-04:00</dcterms:created>
  <dcterms:modified xsi:type="dcterms:W3CDTF">2025-08-12T08:39:12-04:00</dcterms:modified>
  <dc:title>Untitled Spreadsheet</dc:title>
  <dc:description/>
  <dc:subject/>
  <cp:keywords/>
  <cp:category/>
</cp:coreProperties>
</file>