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<sst xmlns="http://schemas.openxmlformats.org/spreadsheetml/2006/main" uniqueCount="476">
  <si>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</si>
  <si>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</si>
  <si>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42529:typeValue:102</t>
  </si>
  <si>
    <t>42529:typeValue:103</t>
  </si>
  <si>
    <t>42529:typeValue:106</t>
  </si>
  <si>
    <t>Abbotsford Pickleball Association</t>
  </si>
  <si>
    <t>Event Registration - 5-7 pm | Open RR | 2x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</si>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</sst>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