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<sst xmlns="http://schemas.openxmlformats.org/spreadsheetml/2006/main" uniqueCount="32">
  <si>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</si>
  <si>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NOVICE/Beginner.0-2.5</t>
  </si>
  <si>
    <t>Yes</t>
  </si>
  <si>
    <t>42592:typeValue:101</t>
  </si>
  <si>
    <t>42592:typeValue:106</t>
  </si>
  <si>
    <t>42592:typeValue:102</t>
  </si>
  <si>
    <t>42592:typeValue:103</t>
  </si>
  <si>
    <t>42592:typeValue:3:50827</t>
  </si>
  <si>
    <t>42592:typeValue:2:51107</t>
  </si>
  <si>
    <t>42592:reg_event:1</t>
  </si>
  <si>
    <t>42592:reg_event:2</t>
  </si>
  <si>
    <t>42592:reg_event:3</t>
  </si>
  <si>
    <t>42592:reg_event:4</t>
  </si>
  <si>
    <t>42592:reg_event:5</t>
  </si>
  <si>
    <t>42592:reg_event:6</t>
  </si>
  <si>
    <t>RECREATIONAL 2.5-3.0</t>
  </si>
  <si>
    <t>No</t>
  </si>
  <si>
    <t>Event Registration - Indoor Membership - Clergue School</t>
  </si>
  <si>
    <t>INTERMEDIATE 3.0-3.5</t>
  </si>
  <si>
    <t>Pickleball Canada/Soo Pickleball Membership</t>
  </si>
  <si>
    <t>Club</t>
  </si>
  <si>
    <t>First Name</t>
  </si>
  <si>
    <t>Last Name</t>
  </si>
  <si>
    <t>Self Rate your Level of Play</t>
  </si>
  <si>
    <t>I agree to abide by the  Soo Pickleball Code of Conduct (click check box)</t>
  </si>
  <si>
    <t>Choose a Session or Sessions for the Season ($60 each) #1</t>
  </si>
  <si>
    <t>Choose a Session or Sessions for the Season ($60 each) #2</t>
  </si>
  <si>
    <t>Choose a Session or Sessions for the Season ($60 each) #3</t>
  </si>
  <si>
    <t>Choose a Session or Sessions for the Season ($60 each) #4</t>
  </si>
  <si>
    <t>Choose a Session or Sessions for the Season ($60 each) #5</t>
  </si>
  <si>
    <t>Choose a Session or Sessions for the Season ($60 each) #6</t>
  </si>
  <si>
    <t>Fridays 7:30pm-9:30pm BEGINNER/NOVICE LEAGUE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</si>
</sst>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1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34" bestFit="true" customWidth="true" style="0"/>
    <col min="105" max="105" width="25" bestFit="true" customWidth="true" style="0"/>
    <col min="6" max="6" width="87" bestFit="true" customWidth="true" style="0"/>
    <col min="106" max="106" width="4" bestFit="true" customWidth="true" style="0"/>
    <col min="107" max="107" width="52" bestFit="true" customWidth="true" style="0"/>
    <col min="7" max="7" width="68" bestFit="true" customWidth="true" style="0"/>
    <col min="8" max="8" width="68" bestFit="true" customWidth="true" style="0"/>
    <col min="9" max="9" width="68" bestFit="true" customWidth="true" style="0"/>
    <col min="10" max="10" width="68" bestFit="true" customWidth="true" style="0"/>
    <col min="11" max="11" width="68" bestFit="true" customWidth="true" style="0"/>
    <col min="12" max="12" width="6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E5"/>
      <c r="F5"/>
      <c r="G5"/>
      <c r="H5"/>
      <c r="I5"/>
      <c r="J5"/>
      <c r="K5"/>
      <c r="L5"/>
    </row>
    <row r="6" spans="1:107">
      <c r="DC6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2026-04-29T18:04:43-04:00</dcterms:created>
  <dcterms:modified xsi:type="dcterms:W3CDTF">2026-04-29T18:04:43-04:00</dcterms:modified>
  <dc:title>Untitled Spreadsheet</dc:title>
  <dc:description/>
  <dc:subject/>
  <cp:keywords/>
  <cp:category/>
</cp:coreProperties>
</file>