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<sst xmlns="http://schemas.openxmlformats.org/spreadsheetml/2006/main" uniqueCount="488">
  <si>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</si>
  <si>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</si>
  <si>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</si>
  <si>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42622:typeValue:102</t>
  </si>
  <si>
    <t>42622:typeValue:103</t>
  </si>
  <si>
    <t>42622:typeValue:106</t>
  </si>
  <si>
    <t>42622:reg_event:1</t>
  </si>
  <si>
    <t>42622:reg_event:2</t>
  </si>
  <si>
    <t>42622:reg_event:3</t>
  </si>
  <si>
    <t>42622:reg_event:4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</si>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</sst>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