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<sst xmlns="http://schemas.openxmlformats.org/spreadsheetml/2006/main" uniqueCount="484">
  <si>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</si>
  <si>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</si>
  <si>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7-9 pm Group court 1</t>
  </si>
  <si>
    <t>42800:typeValue:102</t>
  </si>
  <si>
    <t>42800:typeValue:103</t>
  </si>
  <si>
    <t>42800:typeValue:106</t>
  </si>
  <si>
    <t>42800:reg_event:1</t>
  </si>
  <si>
    <t>42800:reg_event:2</t>
  </si>
  <si>
    <t>Abbotsford Pickleball Association</t>
  </si>
  <si>
    <t>7-9 pm Group court 2</t>
  </si>
  <si>
    <t>Event Registration - 7-9 pm | Group | 2x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</si>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</sst>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2025-09-05T07:48:46-04:00</dcterms:created>
  <dcterms:modified xsi:type="dcterms:W3CDTF">2025-09-05T07:48:46-04:00</dcterms:modified>
  <dc:title>Untitled Spreadsheet</dc:title>
  <dc:description/>
  <dc:subject/>
  <cp:keywords/>
  <cp:category/>
</cp:coreProperties>
</file>