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<sst xmlns="http://schemas.openxmlformats.org/spreadsheetml/2006/main" uniqueCount="14">
  <si>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REMARQUE : NE MODIFIEZ PAS LES DONNÉES CACHÉES DANS LA LIGNE #2 OU ELLES NE SE CHARGERONT PAS.</t>
  </si>
  <si>
    <t>Yes</t>
  </si>
  <si>
    <t>42949:typeValue:102</t>
  </si>
  <si>
    <t>42949:typeValue:103</t>
  </si>
  <si>
    <t>42949:typeValue:0:52889</t>
  </si>
  <si>
    <t>42949:typeValue:3:52455</t>
  </si>
  <si>
    <t>42949:typeValue:6:52892</t>
  </si>
  <si>
    <t>No - I'm dressing up!!</t>
  </si>
  <si>
    <t>Inscription à l'événement - October Fun Night 2025</t>
  </si>
  <si>
    <t>Prénom</t>
  </si>
  <si>
    <t>Nom</t>
  </si>
  <si>
    <t>Any dietary restrictions ?</t>
  </si>
  <si>
    <t>Would you be willing to judge the costume contest?</t>
  </si>
  <si>
    <t>Do you have any guests attending?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</si>
</sst>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31" bestFit="true" customWidth="true" style="0"/>
    <col min="4" max="4" width="60" bestFit="true" customWidth="true" style="0"/>
    <col min="105" max="105" width="26" bestFit="true" customWidth="true" style="0"/>
    <col min="5" max="5" width="39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2025-10-11T06:11:28-04:00</dcterms:created>
  <dcterms:modified xsi:type="dcterms:W3CDTF">2025-10-11T06:11:28-04:00</dcterms:modified>
  <dc:title>Untitled Spreadsheet</dc:title>
  <dc:description/>
  <dc:subject/>
  <cp:keywords/>
  <cp:category/>
</cp:coreProperties>
</file>