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<sst xmlns="http://schemas.openxmlformats.org/spreadsheetml/2006/main" uniqueCount="19">
  <si>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NOTE: DO NOT MODIFY THE HIDDEN DATA IN ROW #2 OR IT WILL FAIL TO LOAD.</t>
  </si>
  <si>
    <t>Male</t>
  </si>
  <si>
    <t>43249:typeValue:101</t>
  </si>
  <si>
    <t>43249:typeValue:102</t>
  </si>
  <si>
    <t>43249:typeValue:103</t>
  </si>
  <si>
    <t>43249:typeValue:106</t>
  </si>
  <si>
    <t>43249:typeValue:104</t>
  </si>
  <si>
    <t>43249:typeValue:105</t>
  </si>
  <si>
    <t>43249:typeValue:107</t>
  </si>
  <si>
    <t>Female</t>
  </si>
  <si>
    <t>Event Registration - Level Play 2.0-3.24 Oct 8, 15, 22 &amp; Nov 5, 6-8pm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</si>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</sst>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/>
      <c r="F5" s="2"/>
    </row>
    <row r="6" spans="1:106">
      <c r="F6" s="2"/>
    </row>
    <row r="7" spans="1:106">
      <c r="F7" s="2"/>
    </row>
    <row r="8" spans="1:106">
      <c r="F8" s="2"/>
    </row>
    <row r="9" spans="1:106">
      <c r="F9" s="2"/>
    </row>
    <row r="10" spans="1:106">
      <c r="F10" s="2"/>
    </row>
    <row r="11" spans="1:106">
      <c r="F11" s="2"/>
    </row>
    <row r="12" spans="1:106">
      <c r="F12" s="2"/>
    </row>
    <row r="13" spans="1:106">
      <c r="F13" s="2"/>
    </row>
    <row r="14" spans="1:106">
      <c r="F14" s="2"/>
    </row>
    <row r="15" spans="1:106">
      <c r="F15" s="2"/>
    </row>
    <row r="16" spans="1:106">
      <c r="F16" s="2"/>
    </row>
    <row r="17" spans="1:106">
      <c r="F17" s="2"/>
    </row>
    <row r="18" spans="1:106">
      <c r="F18" s="2"/>
    </row>
    <row r="19" spans="1:106">
      <c r="F19" s="2"/>
    </row>
    <row r="20" spans="1:106">
      <c r="F20" s="2"/>
    </row>
    <row r="21" spans="1:106">
      <c r="F21" s="2"/>
    </row>
    <row r="22" spans="1:106">
      <c r="F22" s="2"/>
    </row>
    <row r="23" spans="1:106">
      <c r="F23" s="2"/>
    </row>
    <row r="24" spans="1:106">
      <c r="F24" s="2"/>
    </row>
    <row r="25" spans="1:106">
      <c r="F25" s="2"/>
    </row>
    <row r="26" spans="1:106">
      <c r="F26" s="2"/>
    </row>
    <row r="27" spans="1:106">
      <c r="F27" s="2"/>
    </row>
    <row r="28" spans="1:106">
      <c r="F28" s="2"/>
    </row>
    <row r="29" spans="1:106">
      <c r="F29" s="2"/>
    </row>
    <row r="30" spans="1:106">
      <c r="F30" s="2"/>
    </row>
    <row r="31" spans="1:106">
      <c r="F31" s="2"/>
    </row>
    <row r="32" spans="1:106">
      <c r="F32" s="2"/>
    </row>
    <row r="33" spans="1:106">
      <c r="F33" s="2"/>
      <c r="DA33" t="s">
        <v>18</v>
      </c>
    </row>
    <row r="34" spans="1:106">
      <c r="F34" s="2"/>
    </row>
    <row r="35" spans="1:106">
      <c r="F35" s="2"/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</row>
    <row r="42" spans="1:106">
      <c r="F42" s="2"/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2025-09-26T02:40:56-04:00</dcterms:created>
  <dcterms:modified xsi:type="dcterms:W3CDTF">2025-09-26T02:40:56-04:00</dcterms:modified>
  <dc:title>Untitled Spreadsheet</dc:title>
  <dc:description/>
  <dc:subject/>
  <cp:keywords/>
  <cp:category/>
</cp:coreProperties>
</file>