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<sst xmlns="http://schemas.openxmlformats.org/spreadsheetml/2006/main" uniqueCount="65">
  <si>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NOTE: DO NOT MODIFY THE HIDDEN DATA IN ROW #2 OR IT WILL FAIL TO LOAD.</t>
  </si>
  <si>
    <t>Male</t>
  </si>
  <si>
    <t>43282:typeValue:101</t>
  </si>
  <si>
    <t>43282:typeValue:102</t>
  </si>
  <si>
    <t>43282:typeValue:103</t>
  </si>
  <si>
    <t>43282:typeValue:104</t>
  </si>
  <si>
    <t>43282:typeValue:105</t>
  </si>
  <si>
    <t>43282:reg_event:1</t>
  </si>
  <si>
    <t>43282:reg_event:2</t>
  </si>
  <si>
    <t>43282:reg_event:3</t>
  </si>
  <si>
    <t>43282:reg_event:4</t>
  </si>
  <si>
    <t>43282:reg_event:5</t>
  </si>
  <si>
    <t>43282:reg_event:6</t>
  </si>
  <si>
    <t>43282:reg_event:7</t>
  </si>
  <si>
    <t>43282:reg_event:8</t>
  </si>
  <si>
    <t>Female</t>
  </si>
  <si>
    <t>Event Registration - EC DIY Indoor Pickleball</t>
  </si>
  <si>
    <t>Member #</t>
  </si>
  <si>
    <t>First Name</t>
  </si>
  <si>
    <t>Last Name</t>
  </si>
  <si>
    <t>Gender</t>
  </si>
  <si>
    <t>Date of Birth (YYYY-MM-DD)</t>
  </si>
  <si>
    <t>Day #1</t>
  </si>
  <si>
    <t>Day #2</t>
  </si>
  <si>
    <t>Day #3</t>
  </si>
  <si>
    <t>Day #4</t>
  </si>
  <si>
    <t>Day #5</t>
  </si>
  <si>
    <t>Day #6</t>
  </si>
  <si>
    <t>Day #7</t>
  </si>
  <si>
    <t>Day #8</t>
  </si>
  <si>
    <t>Feb 25</t>
  </si>
  <si>
    <t>Feb 26</t>
  </si>
  <si>
    <t>Feb 27</t>
  </si>
  <si>
    <t>Feb 28</t>
  </si>
  <si>
    <t>Mar 1</t>
  </si>
  <si>
    <t>Mar 2</t>
  </si>
  <si>
    <t>Mar 3</t>
  </si>
  <si>
    <t>Mar 4</t>
  </si>
  <si>
    <t>Mar 5</t>
  </si>
  <si>
    <t>Mar 6</t>
  </si>
  <si>
    <t>Mar 7</t>
  </si>
  <si>
    <t>Mar 8</t>
  </si>
  <si>
    <t>Mar 9</t>
  </si>
  <si>
    <t>Mar 10</t>
  </si>
  <si>
    <t>Mar 11</t>
  </si>
  <si>
    <t>Mar 12</t>
  </si>
  <si>
    <t>Mar 13</t>
  </si>
  <si>
    <t>Mar 14</t>
  </si>
  <si>
    <t>Mar 15</t>
  </si>
  <si>
    <t>Mar 16</t>
  </si>
  <si>
    <t>Mar 17</t>
  </si>
  <si>
    <t>Mar 18</t>
  </si>
  <si>
    <t>Mar 19</t>
  </si>
  <si>
    <t>Mar 20</t>
  </si>
  <si>
    <t>Mar 21</t>
  </si>
  <si>
    <t>Mar 22</t>
  </si>
  <si>
    <t>Mar 23</t>
  </si>
  <si>
    <t>Mar 24</t>
  </si>
  <si>
    <t>Mar 25</t>
  </si>
  <si>
    <t>Mar 26</t>
  </si>
  <si>
    <t>Mar 27</t>
  </si>
  <si>
    <t>Mar 28</t>
  </si>
  <si>
    <t>Mar 29</t>
  </si>
  <si>
    <t>Mar 30</t>
  </si>
  <si>
    <t>Mar 31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</si>
</sst>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8" bestFit="true" customWidth="true" style="0"/>
    <col min="5" max="5" width="31" bestFit="true" customWidth="true" style="0"/>
    <col min="106" max="106" width="8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  <col min="9" max="9" width="21" bestFit="true" customWidth="true" style="0"/>
    <col min="10" max="10" width="21" bestFit="true" customWidth="true" style="0"/>
    <col min="11" max="11" width="21" bestFit="true" customWidth="true" style="0"/>
    <col min="12" max="12" width="21" bestFit="true" customWidth="true" style="0"/>
    <col min="13" max="13" width="21" bestFit="true" customWidth="true" style="0"/>
  </cols>
  <sheetData>
    <row r="1" spans="1:106" hidden="true" outlineLevel="1">
      <c r="A1" s="1" t="s">
        <v>0</v>
      </c>
      <c r="DA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DA2" t="s">
        <v>15</v>
      </c>
    </row>
    <row r="3" spans="1:106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D5"/>
      <c r="E5" s="2"/>
      <c r="F5"/>
      <c r="G5"/>
      <c r="H5"/>
      <c r="I5"/>
      <c r="J5"/>
      <c r="K5"/>
      <c r="L5"/>
      <c r="M5"/>
    </row>
    <row r="6" spans="1:106">
      <c r="E6" s="2"/>
    </row>
    <row r="7" spans="1:106">
      <c r="E7" s="2"/>
    </row>
    <row r="8" spans="1:106">
      <c r="E8" s="2"/>
    </row>
    <row r="9" spans="1:106">
      <c r="E9" s="2"/>
    </row>
    <row r="10" spans="1:106">
      <c r="E10" s="2"/>
    </row>
    <row r="11" spans="1:106">
      <c r="E11" s="2"/>
    </row>
    <row r="12" spans="1:106">
      <c r="E12" s="2"/>
    </row>
    <row r="13" spans="1:106">
      <c r="E13" s="2"/>
    </row>
    <row r="14" spans="1:106">
      <c r="E14" s="2"/>
    </row>
    <row r="15" spans="1:106">
      <c r="E15" s="2"/>
      <c r="DB15" t="s">
        <v>30</v>
      </c>
    </row>
    <row r="16" spans="1:106">
      <c r="E16" s="2"/>
      <c r="DB16" t="s">
        <v>31</v>
      </c>
    </row>
    <row r="17" spans="1:106">
      <c r="E17" s="2"/>
      <c r="DB17" t="s">
        <v>32</v>
      </c>
    </row>
    <row r="18" spans="1:106">
      <c r="E18" s="2"/>
      <c r="DB18" t="s">
        <v>33</v>
      </c>
    </row>
    <row r="19" spans="1:106">
      <c r="E19" s="2"/>
      <c r="DB19" t="s">
        <v>34</v>
      </c>
    </row>
    <row r="20" spans="1:106">
      <c r="E20" s="2"/>
      <c r="DB20" t="s">
        <v>35</v>
      </c>
    </row>
    <row r="21" spans="1:106">
      <c r="E21" s="2"/>
      <c r="DB21" t="s">
        <v>36</v>
      </c>
    </row>
    <row r="22" spans="1:106">
      <c r="E22" s="2"/>
      <c r="DB22" t="s">
        <v>37</v>
      </c>
    </row>
    <row r="23" spans="1:106">
      <c r="E23" s="2"/>
      <c r="DB23" t="s">
        <v>38</v>
      </c>
    </row>
    <row r="24" spans="1:106">
      <c r="E24" s="2"/>
      <c r="DB24" t="s">
        <v>39</v>
      </c>
    </row>
    <row r="25" spans="1:106">
      <c r="E25" s="2"/>
      <c r="DB25" t="s">
        <v>40</v>
      </c>
    </row>
    <row r="26" spans="1:106">
      <c r="E26" s="2"/>
      <c r="DB26" t="s">
        <v>41</v>
      </c>
    </row>
    <row r="27" spans="1:106">
      <c r="E27" s="2"/>
      <c r="DB27" t="s">
        <v>42</v>
      </c>
    </row>
    <row r="28" spans="1:106">
      <c r="E28" s="2"/>
      <c r="DB28" t="s">
        <v>43</v>
      </c>
    </row>
    <row r="29" spans="1:106">
      <c r="E29" s="2"/>
      <c r="DB29" t="s">
        <v>44</v>
      </c>
    </row>
    <row r="30" spans="1:106">
      <c r="E30" s="2"/>
      <c r="DB30" t="s">
        <v>45</v>
      </c>
    </row>
    <row r="31" spans="1:106">
      <c r="E31" s="2"/>
      <c r="DB31" t="s">
        <v>46</v>
      </c>
    </row>
    <row r="32" spans="1:106">
      <c r="E32" s="2"/>
      <c r="DB32" t="s">
        <v>47</v>
      </c>
    </row>
    <row r="33" spans="1:106">
      <c r="E33" s="2"/>
      <c r="DB33" t="s">
        <v>48</v>
      </c>
    </row>
    <row r="34" spans="1:106">
      <c r="E34" s="2"/>
      <c r="DB34" t="s">
        <v>49</v>
      </c>
    </row>
    <row r="35" spans="1:106">
      <c r="E35" s="2"/>
      <c r="DB35" t="s">
        <v>50</v>
      </c>
    </row>
    <row r="36" spans="1:106">
      <c r="E36" s="2"/>
      <c r="DB36" t="s">
        <v>51</v>
      </c>
    </row>
    <row r="37" spans="1:106">
      <c r="E37" s="2"/>
      <c r="DB37" t="s">
        <v>52</v>
      </c>
    </row>
    <row r="38" spans="1:106">
      <c r="E38" s="2"/>
      <c r="DB38" t="s">
        <v>53</v>
      </c>
    </row>
    <row r="39" spans="1:106">
      <c r="E39" s="2"/>
      <c r="DB39" t="s">
        <v>54</v>
      </c>
    </row>
    <row r="40" spans="1:106">
      <c r="E40" s="2"/>
      <c r="DB40" t="s">
        <v>55</v>
      </c>
    </row>
    <row r="41" spans="1:106">
      <c r="E41" s="2"/>
      <c r="DB41" t="s">
        <v>56</v>
      </c>
    </row>
    <row r="42" spans="1:106">
      <c r="E42" s="2"/>
      <c r="DB42" t="s">
        <v>57</v>
      </c>
    </row>
    <row r="43" spans="1:106">
      <c r="E43" s="2"/>
      <c r="DB43" t="s">
        <v>58</v>
      </c>
    </row>
    <row r="44" spans="1:106">
      <c r="E44" s="2"/>
      <c r="DB44" t="s">
        <v>59</v>
      </c>
    </row>
    <row r="45" spans="1:106">
      <c r="E45" s="2"/>
      <c r="DB45" t="s">
        <v>60</v>
      </c>
    </row>
    <row r="46" spans="1:106">
      <c r="E46" s="2"/>
      <c r="DB46" t="s">
        <v>61</v>
      </c>
    </row>
    <row r="47" spans="1:106">
      <c r="E47" s="2"/>
      <c r="DB47" t="s">
        <v>62</v>
      </c>
    </row>
    <row r="48" spans="1:106">
      <c r="E48" s="2"/>
      <c r="DB48" t="s">
        <v>63</v>
      </c>
    </row>
    <row r="49" spans="1:106">
      <c r="E49" s="2"/>
      <c r="DB49" t="s">
        <v>64</v>
      </c>
    </row>
    <row r="50" spans="1:106">
      <c r="E50" s="2"/>
    </row>
    <row r="51" spans="1:106">
      <c r="E51" s="2"/>
    </row>
    <row r="52" spans="1:106">
      <c r="E52" s="2"/>
    </row>
    <row r="53" spans="1:106">
      <c r="E53" s="2"/>
    </row>
    <row r="54" spans="1:106">
      <c r="E54" s="2"/>
    </row>
    <row r="55" spans="1:106">
      <c r="E55" s="2"/>
    </row>
    <row r="56" spans="1:106">
      <c r="E56" s="2"/>
    </row>
    <row r="57" spans="1:106">
      <c r="E57" s="2"/>
    </row>
    <row r="58" spans="1:106">
      <c r="E58" s="2"/>
    </row>
    <row r="59" spans="1:106">
      <c r="E59" s="2"/>
    </row>
    <row r="60" spans="1:106">
      <c r="E60" s="2"/>
    </row>
    <row r="61" spans="1:106">
      <c r="E61" s="2"/>
    </row>
    <row r="62" spans="1:106">
      <c r="E62" s="2"/>
    </row>
    <row r="63" spans="1:106">
      <c r="E63" s="2"/>
    </row>
    <row r="64" spans="1:106">
      <c r="E64" s="2"/>
    </row>
    <row r="65" spans="1:106">
      <c r="E65" s="2"/>
    </row>
    <row r="66" spans="1:106">
      <c r="E66" s="2"/>
    </row>
    <row r="67" spans="1:106">
      <c r="E67" s="2"/>
    </row>
    <row r="68" spans="1:106">
      <c r="E68" s="2"/>
    </row>
    <row r="69" spans="1:106">
      <c r="E69" s="2"/>
    </row>
    <row r="70" spans="1:106">
      <c r="E70" s="2"/>
    </row>
    <row r="71" spans="1:106">
      <c r="E71" s="2"/>
    </row>
    <row r="72" spans="1:106">
      <c r="E72" s="2"/>
    </row>
    <row r="73" spans="1:106">
      <c r="E73" s="2"/>
    </row>
    <row r="74" spans="1:106">
      <c r="E74" s="2"/>
    </row>
    <row r="75" spans="1:106">
      <c r="E75" s="2"/>
    </row>
    <row r="76" spans="1:106">
      <c r="E76" s="2"/>
    </row>
    <row r="77" spans="1:106">
      <c r="E77" s="2"/>
    </row>
    <row r="78" spans="1:106">
      <c r="E78" s="2"/>
    </row>
    <row r="79" spans="1:106">
      <c r="E79" s="2"/>
    </row>
    <row r="80" spans="1:106">
      <c r="E80" s="2"/>
    </row>
    <row r="81" spans="1:106">
      <c r="E81" s="2"/>
    </row>
    <row r="82" spans="1:106">
      <c r="E82" s="2"/>
    </row>
    <row r="83" spans="1:106">
      <c r="E83" s="2"/>
    </row>
    <row r="84" spans="1:106">
      <c r="E84" s="2"/>
    </row>
    <row r="85" spans="1:106">
      <c r="E85" s="2"/>
    </row>
    <row r="86" spans="1:106">
      <c r="E86" s="2"/>
    </row>
    <row r="87" spans="1:106">
      <c r="E87" s="2"/>
    </row>
    <row r="88" spans="1:106">
      <c r="E88" s="2"/>
    </row>
    <row r="89" spans="1:106">
      <c r="E89" s="2"/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'Worksheet'!$DB$1:$DB$35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2026-04-04T03:32:23-04:00</dcterms:created>
  <dcterms:modified xsi:type="dcterms:W3CDTF">2026-04-04T03:32:23-04:00</dcterms:modified>
  <dc:title>Untitled Spreadsheet</dc:title>
  <dc:description/>
  <dc:subject/>
  <cp:keywords/>
  <cp:category/>
</cp:coreProperties>
</file>